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8_2x9_4locators_toward_tags_180degree_3D/#1/"/>
    </mc:Choice>
  </mc:AlternateContent>
  <xr:revisionPtr revIDLastSave="0" documentId="8_{DCC18873-6270-9D4A-9BD0-31EECAADE4BA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825" sheetId="2" r:id="rId2"/>
    <sheet name="ble-pd-60A423C96FC6" sheetId="3" r:id="rId3"/>
    <sheet name="ble-pd-60A423C96B3C" sheetId="4" r:id="rId4"/>
    <sheet name="ble-pd-60A423C96721" sheetId="5" r:id="rId5"/>
    <sheet name="ble-pd-60A423C968C6" sheetId="6" r:id="rId6"/>
    <sheet name="ble-pd-60A423C96AB5" sheetId="7" r:id="rId7"/>
    <sheet name="ble-pd-60A423C96896" sheetId="8" r:id="rId8"/>
    <sheet name="ble-pd-60A423C96B13" sheetId="9" r:id="rId9"/>
    <sheet name="dashboard" sheetId="10" r:id="rId10"/>
  </sheets>
  <externalReferences>
    <externalReference r:id="rId11"/>
  </externalReferences>
  <calcPr calcId="0"/>
  <fileRecoveryPr repairLoad="1"/>
</workbook>
</file>

<file path=xl/sharedStrings.xml><?xml version="1.0" encoding="utf-8"?>
<sst xmlns="http://schemas.openxmlformats.org/spreadsheetml/2006/main" count="3042" uniqueCount="340">
  <si>
    <t>x</t>
  </si>
  <si>
    <t>y</t>
  </si>
  <si>
    <t>z</t>
  </si>
  <si>
    <t>sequence</t>
  </si>
  <si>
    <t>timeHMS</t>
  </si>
  <si>
    <t>18-10-09</t>
  </si>
  <si>
    <t>18-10-10</t>
  </si>
  <si>
    <t>18-10-11</t>
  </si>
  <si>
    <t>18-10-12</t>
  </si>
  <si>
    <t>18-10-13</t>
  </si>
  <si>
    <t>18-10-14</t>
  </si>
  <si>
    <t>18-10-15</t>
  </si>
  <si>
    <t>18-10-16</t>
  </si>
  <si>
    <t>18-10-17</t>
  </si>
  <si>
    <t>18-10-18</t>
  </si>
  <si>
    <t>18-10-19</t>
  </si>
  <si>
    <t>18-10-20</t>
  </si>
  <si>
    <t>18-10-21</t>
  </si>
  <si>
    <t>18-10-22</t>
  </si>
  <si>
    <t>18-10-23</t>
  </si>
  <si>
    <t>18-10-24</t>
  </si>
  <si>
    <t>18-10-25</t>
  </si>
  <si>
    <t>18-10-26</t>
  </si>
  <si>
    <t>18-10-27</t>
  </si>
  <si>
    <t>18-10-28</t>
  </si>
  <si>
    <t>18-10-29</t>
  </si>
  <si>
    <t>18-10-30</t>
  </si>
  <si>
    <t>18-10-31</t>
  </si>
  <si>
    <t>18-10-32</t>
  </si>
  <si>
    <t>18-10-33</t>
  </si>
  <si>
    <t>18-10-34</t>
  </si>
  <si>
    <t>18-10-35</t>
  </si>
  <si>
    <t>18-10-36</t>
  </si>
  <si>
    <t>18-10-37</t>
  </si>
  <si>
    <t>18-10-38</t>
  </si>
  <si>
    <t>18-10-39</t>
  </si>
  <si>
    <t>18-10-40</t>
  </si>
  <si>
    <t>18-10-41</t>
  </si>
  <si>
    <t>18-10-42</t>
  </si>
  <si>
    <t>18-10-43</t>
  </si>
  <si>
    <t>18-10-44</t>
  </si>
  <si>
    <t>18-10-45</t>
  </si>
  <si>
    <t>18-10-46</t>
  </si>
  <si>
    <t>18-10-47</t>
  </si>
  <si>
    <t>18-10-49</t>
  </si>
  <si>
    <t>18-10-50</t>
  </si>
  <si>
    <t>18-10-51</t>
  </si>
  <si>
    <t>18-10-52</t>
  </si>
  <si>
    <t>18-10-53</t>
  </si>
  <si>
    <t>18-10-55</t>
  </si>
  <si>
    <t>18-10-56</t>
  </si>
  <si>
    <t>18-10-59</t>
  </si>
  <si>
    <t>18-11-01</t>
  </si>
  <si>
    <t>18-11-02</t>
  </si>
  <si>
    <t>18-11-03</t>
  </si>
  <si>
    <t>18-11-04</t>
  </si>
  <si>
    <t>18-11-05</t>
  </si>
  <si>
    <t>18-11-06</t>
  </si>
  <si>
    <t>18-11-07</t>
  </si>
  <si>
    <t>18-11-08</t>
  </si>
  <si>
    <t>18-11-09</t>
  </si>
  <si>
    <t>18-11-10</t>
  </si>
  <si>
    <t>18-11-11</t>
  </si>
  <si>
    <t>18-11-12</t>
  </si>
  <si>
    <t>18-11-13</t>
  </si>
  <si>
    <t>18-11-14</t>
  </si>
  <si>
    <t>18-11-15</t>
  </si>
  <si>
    <t>18-11-16</t>
  </si>
  <si>
    <t>18-11-17</t>
  </si>
  <si>
    <t>18-11-18</t>
  </si>
  <si>
    <t>18-11-19</t>
  </si>
  <si>
    <t>18-11-20</t>
  </si>
  <si>
    <t>18-11-21</t>
  </si>
  <si>
    <t>18-11-22</t>
  </si>
  <si>
    <t>18-11-23</t>
  </si>
  <si>
    <t>18-11-24</t>
  </si>
  <si>
    <t>18-11-26</t>
  </si>
  <si>
    <t>18-11-27</t>
  </si>
  <si>
    <t>18-11-28</t>
  </si>
  <si>
    <t>18-11-29</t>
  </si>
  <si>
    <t>18-11-30</t>
  </si>
  <si>
    <t>18-11-31</t>
  </si>
  <si>
    <t>18-11-32</t>
  </si>
  <si>
    <t>18-11-33</t>
  </si>
  <si>
    <t>18-11-34</t>
  </si>
  <si>
    <t>18-11-36</t>
  </si>
  <si>
    <t>18-11-37</t>
  </si>
  <si>
    <t>18-11-38</t>
  </si>
  <si>
    <t>18-11-39</t>
  </si>
  <si>
    <t>18-11-40</t>
  </si>
  <si>
    <t>18-11-41</t>
  </si>
  <si>
    <t>18-11-42</t>
  </si>
  <si>
    <t>18-11-43</t>
  </si>
  <si>
    <t>18-11-44</t>
  </si>
  <si>
    <t>18-11-45</t>
  </si>
  <si>
    <t>18-11-46</t>
  </si>
  <si>
    <t>18-11-47</t>
  </si>
  <si>
    <t>18-11-48</t>
  </si>
  <si>
    <t>18-11-49</t>
  </si>
  <si>
    <t>18-11-50</t>
  </si>
  <si>
    <t>18-11-51</t>
  </si>
  <si>
    <t>18-11-52</t>
  </si>
  <si>
    <t>18-11-53</t>
  </si>
  <si>
    <t>18-11-54</t>
  </si>
  <si>
    <t>18-11-56</t>
  </si>
  <si>
    <t>18-11-57</t>
  </si>
  <si>
    <t>18-11-58</t>
  </si>
  <si>
    <t>18-11-59</t>
  </si>
  <si>
    <t>18-12-00</t>
  </si>
  <si>
    <t>18-12-01</t>
  </si>
  <si>
    <t>18-12-02</t>
  </si>
  <si>
    <t>18-12-03</t>
  </si>
  <si>
    <t>18-12-04</t>
  </si>
  <si>
    <t>18-12-05</t>
  </si>
  <si>
    <t>18-12-06</t>
  </si>
  <si>
    <t>18-12-07</t>
  </si>
  <si>
    <t>18-12-08</t>
  </si>
  <si>
    <t>18-12-09</t>
  </si>
  <si>
    <t>18-12-10</t>
  </si>
  <si>
    <t>18-12-11</t>
  </si>
  <si>
    <t>18-12-12</t>
  </si>
  <si>
    <t>18-12-13</t>
  </si>
  <si>
    <t>18-12-14</t>
  </si>
  <si>
    <t>18-12-15</t>
  </si>
  <si>
    <t>18-12-16</t>
  </si>
  <si>
    <t>18-12-17</t>
  </si>
  <si>
    <t>18-12-19</t>
  </si>
  <si>
    <t>18-12-20</t>
  </si>
  <si>
    <t>18-12-21</t>
  </si>
  <si>
    <t>18-12-22</t>
  </si>
  <si>
    <t>18-12-23</t>
  </si>
  <si>
    <t>18-12-24</t>
  </si>
  <si>
    <t>18-12-25</t>
  </si>
  <si>
    <t>18-12-26</t>
  </si>
  <si>
    <t>18-12-27</t>
  </si>
  <si>
    <t>18-12-28</t>
  </si>
  <si>
    <t>18-12-29</t>
  </si>
  <si>
    <t>18-12-31</t>
  </si>
  <si>
    <t>18-12-32</t>
  </si>
  <si>
    <t>18-12-33</t>
  </si>
  <si>
    <t>18-12-35</t>
  </si>
  <si>
    <t>18-12-36</t>
  </si>
  <si>
    <t>18-12-37</t>
  </si>
  <si>
    <t>18-12-38</t>
  </si>
  <si>
    <t>18-12-39</t>
  </si>
  <si>
    <t>18-12-40</t>
  </si>
  <si>
    <t>18-12-41</t>
  </si>
  <si>
    <t>18-12-42</t>
  </si>
  <si>
    <t>18-12-43</t>
  </si>
  <si>
    <t>18-12-44</t>
  </si>
  <si>
    <t>18-12-45</t>
  </si>
  <si>
    <t>18-12-46</t>
  </si>
  <si>
    <t>18-12-47</t>
  </si>
  <si>
    <t>18-12-48</t>
  </si>
  <si>
    <t>18-12-49</t>
  </si>
  <si>
    <t>18-12-50</t>
  </si>
  <si>
    <t>18-12-51</t>
  </si>
  <si>
    <t>18-12-52</t>
  </si>
  <si>
    <t>18-12-53</t>
  </si>
  <si>
    <t>18-12-54</t>
  </si>
  <si>
    <t>18-12-55</t>
  </si>
  <si>
    <t>18-12-56</t>
  </si>
  <si>
    <t>18-12-57</t>
  </si>
  <si>
    <t>18-12-58</t>
  </si>
  <si>
    <t>18-13-00</t>
  </si>
  <si>
    <t>18-13-01</t>
  </si>
  <si>
    <t>18-13-02</t>
  </si>
  <si>
    <t>18-13-03</t>
  </si>
  <si>
    <t>18-13-04</t>
  </si>
  <si>
    <t>18-13-06</t>
  </si>
  <si>
    <t>18-13-07</t>
  </si>
  <si>
    <t>18-13-09</t>
  </si>
  <si>
    <t>18-13-10</t>
  </si>
  <si>
    <t>18-13-11</t>
  </si>
  <si>
    <t>18-13-12</t>
  </si>
  <si>
    <t>18-13-13</t>
  </si>
  <si>
    <t>18-13-16</t>
  </si>
  <si>
    <t>18-13-17</t>
  </si>
  <si>
    <t>18-13-18</t>
  </si>
  <si>
    <t>18-13-19</t>
  </si>
  <si>
    <t>18-13-20</t>
  </si>
  <si>
    <t>18-13-21</t>
  </si>
  <si>
    <t>18-13-22</t>
  </si>
  <si>
    <t>18-13-23</t>
  </si>
  <si>
    <t>18-13-24</t>
  </si>
  <si>
    <t>18-13-25</t>
  </si>
  <si>
    <t>18-13-26</t>
  </si>
  <si>
    <t>18-13-27</t>
  </si>
  <si>
    <t>18-13-28</t>
  </si>
  <si>
    <t>18-13-29</t>
  </si>
  <si>
    <t>18-13-31</t>
  </si>
  <si>
    <t>18-13-32</t>
  </si>
  <si>
    <t>18-13-33</t>
  </si>
  <si>
    <t>18-13-34</t>
  </si>
  <si>
    <t>18-13-35</t>
  </si>
  <si>
    <t>18-13-36</t>
  </si>
  <si>
    <t>18-13-37</t>
  </si>
  <si>
    <t>18-13-38</t>
  </si>
  <si>
    <t>18-13-39</t>
  </si>
  <si>
    <t>18-13-40</t>
  </si>
  <si>
    <t>18-13-41</t>
  </si>
  <si>
    <t>18-13-43</t>
  </si>
  <si>
    <t>18-13-44</t>
  </si>
  <si>
    <t>18-13-45</t>
  </si>
  <si>
    <t>18-13-46</t>
  </si>
  <si>
    <t>18-13-48</t>
  </si>
  <si>
    <t>18-13-49</t>
  </si>
  <si>
    <t>18-13-50</t>
  </si>
  <si>
    <t>18-13-51</t>
  </si>
  <si>
    <t>18-13-52</t>
  </si>
  <si>
    <t>18-13-53</t>
  </si>
  <si>
    <t>18-13-54</t>
  </si>
  <si>
    <t>18-13-56</t>
  </si>
  <si>
    <t>18-13-57</t>
  </si>
  <si>
    <t>18-13-58</t>
  </si>
  <si>
    <t>18-13-59</t>
  </si>
  <si>
    <t>18-14-00</t>
  </si>
  <si>
    <t>18-14-01</t>
  </si>
  <si>
    <t>18-14-02</t>
  </si>
  <si>
    <t>18-14-03</t>
  </si>
  <si>
    <t>18-14-04</t>
  </si>
  <si>
    <t>18-14-05</t>
  </si>
  <si>
    <t>18-14-07</t>
  </si>
  <si>
    <t>18-14-08</t>
  </si>
  <si>
    <t>18-14-09</t>
  </si>
  <si>
    <t>18-14-10</t>
  </si>
  <si>
    <t>18-14-11</t>
  </si>
  <si>
    <t>18-14-12</t>
  </si>
  <si>
    <t>18-14-14</t>
  </si>
  <si>
    <t>18-14-15</t>
  </si>
  <si>
    <t>18-14-17</t>
  </si>
  <si>
    <t>18-14-18</t>
  </si>
  <si>
    <t>18-14-20</t>
  </si>
  <si>
    <t>18-14-21</t>
  </si>
  <si>
    <t>18-14-22</t>
  </si>
  <si>
    <t>18-14-23</t>
  </si>
  <si>
    <t>18-14-24</t>
  </si>
  <si>
    <t>18-14-25</t>
  </si>
  <si>
    <t>18-14-26</t>
  </si>
  <si>
    <t>18-14-27</t>
  </si>
  <si>
    <t>18-14-28</t>
  </si>
  <si>
    <t>18-14-29</t>
  </si>
  <si>
    <t>18-14-31</t>
  </si>
  <si>
    <t>18-14-32</t>
  </si>
  <si>
    <t>18-14-33</t>
  </si>
  <si>
    <t>18-14-34</t>
  </si>
  <si>
    <t>18-14-35</t>
  </si>
  <si>
    <t>18-14-36</t>
  </si>
  <si>
    <t>18-14-37</t>
  </si>
  <si>
    <t>18-14-39</t>
  </si>
  <si>
    <t>18-14-40</t>
  </si>
  <si>
    <t>18-14-41</t>
  </si>
  <si>
    <t>18-14-42</t>
  </si>
  <si>
    <t>18-14-43</t>
  </si>
  <si>
    <t>18-14-44</t>
  </si>
  <si>
    <t>18-14-45</t>
  </si>
  <si>
    <t>18-14-47</t>
  </si>
  <si>
    <t>18-14-48</t>
  </si>
  <si>
    <t>18-14-49</t>
  </si>
  <si>
    <t>18-14-50</t>
  </si>
  <si>
    <t>18-14-54</t>
  </si>
  <si>
    <t>18-14-55</t>
  </si>
  <si>
    <t>18-14-56</t>
  </si>
  <si>
    <t>18-14-57</t>
  </si>
  <si>
    <t>18-14-58</t>
  </si>
  <si>
    <t>18-14-59</t>
  </si>
  <si>
    <t>18-10-48</t>
  </si>
  <si>
    <t>18-10-54</t>
  </si>
  <si>
    <t>18-10-58</t>
  </si>
  <si>
    <t>18-11-00</t>
  </si>
  <si>
    <t>18-11-25</t>
  </si>
  <si>
    <t>18-11-35</t>
  </si>
  <si>
    <t>18-11-55</t>
  </si>
  <si>
    <t>18-12-18</t>
  </si>
  <si>
    <t>18-12-30</t>
  </si>
  <si>
    <t>18-12-34</t>
  </si>
  <si>
    <t>18-12-59</t>
  </si>
  <si>
    <t>18-13-08</t>
  </si>
  <si>
    <t>18-13-14</t>
  </si>
  <si>
    <t>18-13-15</t>
  </si>
  <si>
    <t>18-13-30</t>
  </si>
  <si>
    <t>18-13-42</t>
  </si>
  <si>
    <t>18-13-55</t>
  </si>
  <si>
    <t>18-14-06</t>
  </si>
  <si>
    <t>18-14-13</t>
  </si>
  <si>
    <t>18-14-16</t>
  </si>
  <si>
    <t>18-14-30</t>
  </si>
  <si>
    <t>18-14-38</t>
  </si>
  <si>
    <t>18-14-46</t>
  </si>
  <si>
    <t>18-14-51</t>
  </si>
  <si>
    <t>18-14-52</t>
  </si>
  <si>
    <t>18-14-53</t>
  </si>
  <si>
    <t>18-15-00</t>
  </si>
  <si>
    <t>18-15-01</t>
  </si>
  <si>
    <t>18-15-02</t>
  </si>
  <si>
    <t>18-15-03</t>
  </si>
  <si>
    <t>18-15-04</t>
  </si>
  <si>
    <t>18-15-05</t>
  </si>
  <si>
    <t>18-15-06</t>
  </si>
  <si>
    <t>18-15-07</t>
  </si>
  <si>
    <t>18-15-08</t>
  </si>
  <si>
    <t>18-15-09</t>
  </si>
  <si>
    <t>18-15-10</t>
  </si>
  <si>
    <t>18-15-11</t>
  </si>
  <si>
    <t>18-10-57</t>
  </si>
  <si>
    <t>18-13-05</t>
  </si>
  <si>
    <t>18-14-19</t>
  </si>
  <si>
    <t>18-13-47</t>
  </si>
  <si>
    <t>18-15-12</t>
  </si>
  <si>
    <t>18-15-13</t>
  </si>
  <si>
    <t>18-15-14</t>
  </si>
  <si>
    <t>18-15-15</t>
  </si>
  <si>
    <t>18-15-16</t>
  </si>
  <si>
    <t>18-15-17</t>
  </si>
  <si>
    <t>18-15-18</t>
  </si>
  <si>
    <t>18-15-19</t>
  </si>
  <si>
    <t>18-15-20</t>
  </si>
  <si>
    <t>18-15-21</t>
  </si>
  <si>
    <t>18-15-22</t>
  </si>
  <si>
    <t>18-15-23</t>
  </si>
  <si>
    <t>18-15-24</t>
  </si>
  <si>
    <t>18-15-25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</si>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</sst>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1.8199E-2</c:v>
                </c:pt>
                <c:pt idx="1">
                  <c:v>4.6870000000000002E-2</c:v>
                </c:pt>
                <c:pt idx="2">
                  <c:v>7.8280000000000002E-2</c:v>
                </c:pt>
                <c:pt idx="3">
                  <c:v>0.112659</c:v>
                </c:pt>
                <c:pt idx="4">
                  <c:v>0.150478</c:v>
                </c:pt>
                <c:pt idx="5">
                  <c:v>0.19203000000000001</c:v>
                </c:pt>
                <c:pt idx="6">
                  <c:v>0.23755999999999999</c:v>
                </c:pt>
                <c:pt idx="7">
                  <c:v>0.28640399999999999</c:v>
                </c:pt>
                <c:pt idx="8">
                  <c:v>0.33859899999999998</c:v>
                </c:pt>
                <c:pt idx="9">
                  <c:v>0.394428</c:v>
                </c:pt>
                <c:pt idx="10">
                  <c:v>0.436722</c:v>
                </c:pt>
                <c:pt idx="11">
                  <c:v>0.47315499999999999</c:v>
                </c:pt>
                <c:pt idx="12">
                  <c:v>0.51151100000000005</c:v>
                </c:pt>
                <c:pt idx="13">
                  <c:v>0.55119399999999996</c:v>
                </c:pt>
                <c:pt idx="14">
                  <c:v>0.59102500000000002</c:v>
                </c:pt>
                <c:pt idx="15">
                  <c:v>0.62992099999999995</c:v>
                </c:pt>
                <c:pt idx="16">
                  <c:v>0.66691699999999998</c:v>
                </c:pt>
                <c:pt idx="17">
                  <c:v>0.70231100000000002</c:v>
                </c:pt>
                <c:pt idx="18">
                  <c:v>0.73621599999999998</c:v>
                </c:pt>
                <c:pt idx="19">
                  <c:v>0.767536</c:v>
                </c:pt>
                <c:pt idx="20">
                  <c:v>0.79487399999999997</c:v>
                </c:pt>
                <c:pt idx="21">
                  <c:v>0.81944499999999998</c:v>
                </c:pt>
                <c:pt idx="22">
                  <c:v>0.84112699999999996</c:v>
                </c:pt>
                <c:pt idx="23">
                  <c:v>0.86015299999999995</c:v>
                </c:pt>
                <c:pt idx="24">
                  <c:v>0.87634999999999996</c:v>
                </c:pt>
                <c:pt idx="25">
                  <c:v>0.89755200000000002</c:v>
                </c:pt>
                <c:pt idx="26">
                  <c:v>0.92631200000000002</c:v>
                </c:pt>
                <c:pt idx="27">
                  <c:v>0.96123199999999998</c:v>
                </c:pt>
                <c:pt idx="28">
                  <c:v>0.99820200000000003</c:v>
                </c:pt>
                <c:pt idx="29">
                  <c:v>1.033895</c:v>
                </c:pt>
                <c:pt idx="30">
                  <c:v>1.066873</c:v>
                </c:pt>
                <c:pt idx="31">
                  <c:v>1.096109</c:v>
                </c:pt>
                <c:pt idx="32">
                  <c:v>1.122153</c:v>
                </c:pt>
                <c:pt idx="33">
                  <c:v>1.145084</c:v>
                </c:pt>
                <c:pt idx="34">
                  <c:v>1.1660470000000001</c:v>
                </c:pt>
                <c:pt idx="35">
                  <c:v>1.1780330000000001</c:v>
                </c:pt>
                <c:pt idx="36">
                  <c:v>1.1799789999999999</c:v>
                </c:pt>
                <c:pt idx="37">
                  <c:v>1.1739520000000001</c:v>
                </c:pt>
                <c:pt idx="38">
                  <c:v>1.1642570000000001</c:v>
                </c:pt>
                <c:pt idx="39">
                  <c:v>1.155308</c:v>
                </c:pt>
                <c:pt idx="40">
                  <c:v>1.1491009999999999</c:v>
                </c:pt>
                <c:pt idx="41">
                  <c:v>1.14554</c:v>
                </c:pt>
                <c:pt idx="42">
                  <c:v>1.144104</c:v>
                </c:pt>
                <c:pt idx="43">
                  <c:v>1.1450340000000001</c:v>
                </c:pt>
                <c:pt idx="44">
                  <c:v>1.148385</c:v>
                </c:pt>
                <c:pt idx="45">
                  <c:v>1.154652</c:v>
                </c:pt>
                <c:pt idx="46">
                  <c:v>1.1635500000000001</c:v>
                </c:pt>
                <c:pt idx="47">
                  <c:v>1.1750860000000001</c:v>
                </c:pt>
                <c:pt idx="48">
                  <c:v>1.188679</c:v>
                </c:pt>
                <c:pt idx="49">
                  <c:v>1.204113</c:v>
                </c:pt>
                <c:pt idx="50">
                  <c:v>1.220648</c:v>
                </c:pt>
                <c:pt idx="51">
                  <c:v>1.2378229999999999</c:v>
                </c:pt>
                <c:pt idx="52">
                  <c:v>1.255177</c:v>
                </c:pt>
                <c:pt idx="53">
                  <c:v>1.271706</c:v>
                </c:pt>
                <c:pt idx="54">
                  <c:v>1.2856879999999999</c:v>
                </c:pt>
                <c:pt idx="55">
                  <c:v>1.2961339999999999</c:v>
                </c:pt>
                <c:pt idx="56">
                  <c:v>1.30294</c:v>
                </c:pt>
                <c:pt idx="57">
                  <c:v>1.3060510000000001</c:v>
                </c:pt>
                <c:pt idx="58">
                  <c:v>1.305768</c:v>
                </c:pt>
                <c:pt idx="59">
                  <c:v>1.302152</c:v>
                </c:pt>
                <c:pt idx="60">
                  <c:v>1.29613</c:v>
                </c:pt>
                <c:pt idx="61">
                  <c:v>1.2884789999999999</c:v>
                </c:pt>
                <c:pt idx="62">
                  <c:v>1.280821</c:v>
                </c:pt>
                <c:pt idx="63">
                  <c:v>1.273909</c:v>
                </c:pt>
                <c:pt idx="64">
                  <c:v>1.2690030000000001</c:v>
                </c:pt>
                <c:pt idx="65">
                  <c:v>1.266624</c:v>
                </c:pt>
                <c:pt idx="66">
                  <c:v>1.265946</c:v>
                </c:pt>
                <c:pt idx="67">
                  <c:v>1.266586</c:v>
                </c:pt>
                <c:pt idx="68">
                  <c:v>1.2681990000000001</c:v>
                </c:pt>
                <c:pt idx="69">
                  <c:v>1.2704200000000001</c:v>
                </c:pt>
                <c:pt idx="70">
                  <c:v>1.272953</c:v>
                </c:pt>
                <c:pt idx="71">
                  <c:v>1.27539</c:v>
                </c:pt>
                <c:pt idx="72">
                  <c:v>1.2767759999999999</c:v>
                </c:pt>
                <c:pt idx="73">
                  <c:v>1.2774030000000001</c:v>
                </c:pt>
                <c:pt idx="74">
                  <c:v>1.277255</c:v>
                </c:pt>
                <c:pt idx="75">
                  <c:v>1.2762500000000001</c:v>
                </c:pt>
                <c:pt idx="76">
                  <c:v>1.274864</c:v>
                </c:pt>
                <c:pt idx="77">
                  <c:v>1.273285</c:v>
                </c:pt>
                <c:pt idx="78">
                  <c:v>1.27159</c:v>
                </c:pt>
                <c:pt idx="79">
                  <c:v>1.2698929999999999</c:v>
                </c:pt>
                <c:pt idx="80">
                  <c:v>1.2676499999999999</c:v>
                </c:pt>
                <c:pt idx="81">
                  <c:v>1.264586</c:v>
                </c:pt>
                <c:pt idx="82">
                  <c:v>1.2611810000000001</c:v>
                </c:pt>
                <c:pt idx="83">
                  <c:v>1.2594939999999999</c:v>
                </c:pt>
                <c:pt idx="84">
                  <c:v>1.2604839999999999</c:v>
                </c:pt>
                <c:pt idx="85">
                  <c:v>1.263334</c:v>
                </c:pt>
                <c:pt idx="86">
                  <c:v>1.26773</c:v>
                </c:pt>
                <c:pt idx="87">
                  <c:v>1.273269</c:v>
                </c:pt>
                <c:pt idx="88">
                  <c:v>1.279574</c:v>
                </c:pt>
                <c:pt idx="89">
                  <c:v>1.2862709999999999</c:v>
                </c:pt>
                <c:pt idx="90">
                  <c:v>1.2932159999999999</c:v>
                </c:pt>
                <c:pt idx="91">
                  <c:v>1.3002629999999999</c:v>
                </c:pt>
                <c:pt idx="92">
                  <c:v>1.3066169999999999</c:v>
                </c:pt>
                <c:pt idx="93">
                  <c:v>1.3103469999999999</c:v>
                </c:pt>
                <c:pt idx="94">
                  <c:v>1.3107530000000001</c:v>
                </c:pt>
                <c:pt idx="95">
                  <c:v>1.3085420000000001</c:v>
                </c:pt>
                <c:pt idx="96">
                  <c:v>1.303903</c:v>
                </c:pt>
                <c:pt idx="97">
                  <c:v>1.2973079999999999</c:v>
                </c:pt>
                <c:pt idx="98">
                  <c:v>1.289717</c:v>
                </c:pt>
                <c:pt idx="99">
                  <c:v>1.2817000000000001</c:v>
                </c:pt>
                <c:pt idx="100">
                  <c:v>1.2743040000000001</c:v>
                </c:pt>
                <c:pt idx="101">
                  <c:v>1.2673639999999999</c:v>
                </c:pt>
                <c:pt idx="102">
                  <c:v>1.2607710000000001</c:v>
                </c:pt>
                <c:pt idx="103">
                  <c:v>1.253905</c:v>
                </c:pt>
                <c:pt idx="104">
                  <c:v>1.2467889999999999</c:v>
                </c:pt>
                <c:pt idx="105">
                  <c:v>1.239598</c:v>
                </c:pt>
                <c:pt idx="106">
                  <c:v>1.2329600000000001</c:v>
                </c:pt>
                <c:pt idx="107">
                  <c:v>1.2271129999999999</c:v>
                </c:pt>
                <c:pt idx="108">
                  <c:v>1.221241</c:v>
                </c:pt>
                <c:pt idx="109">
                  <c:v>1.2147159999999999</c:v>
                </c:pt>
                <c:pt idx="110">
                  <c:v>1.2081230000000001</c:v>
                </c:pt>
                <c:pt idx="111">
                  <c:v>1.2027490000000001</c:v>
                </c:pt>
                <c:pt idx="112">
                  <c:v>1.1992229999999999</c:v>
                </c:pt>
                <c:pt idx="113">
                  <c:v>1.197584</c:v>
                </c:pt>
                <c:pt idx="114">
                  <c:v>1.197576</c:v>
                </c:pt>
                <c:pt idx="115">
                  <c:v>1.1991149999999999</c:v>
                </c:pt>
                <c:pt idx="116">
                  <c:v>1.2013510000000001</c:v>
                </c:pt>
                <c:pt idx="117">
                  <c:v>1.2038580000000001</c:v>
                </c:pt>
                <c:pt idx="118">
                  <c:v>1.2070289999999999</c:v>
                </c:pt>
                <c:pt idx="119">
                  <c:v>1.211587</c:v>
                </c:pt>
                <c:pt idx="120">
                  <c:v>1.2164269999999999</c:v>
                </c:pt>
                <c:pt idx="121">
                  <c:v>1.2209509999999999</c:v>
                </c:pt>
                <c:pt idx="122">
                  <c:v>1.2250939999999999</c:v>
                </c:pt>
                <c:pt idx="123">
                  <c:v>1.2286680000000001</c:v>
                </c:pt>
                <c:pt idx="124">
                  <c:v>1.23102</c:v>
                </c:pt>
                <c:pt idx="125">
                  <c:v>1.232307</c:v>
                </c:pt>
                <c:pt idx="126">
                  <c:v>1.232874</c:v>
                </c:pt>
                <c:pt idx="127">
                  <c:v>1.232702</c:v>
                </c:pt>
                <c:pt idx="128">
                  <c:v>1.2316590000000001</c:v>
                </c:pt>
                <c:pt idx="129">
                  <c:v>1.229441</c:v>
                </c:pt>
                <c:pt idx="130">
                  <c:v>1.2260470000000001</c:v>
                </c:pt>
                <c:pt idx="131">
                  <c:v>1.221506</c:v>
                </c:pt>
                <c:pt idx="132">
                  <c:v>1.2158629999999999</c:v>
                </c:pt>
                <c:pt idx="133">
                  <c:v>1.209125</c:v>
                </c:pt>
                <c:pt idx="134">
                  <c:v>1.2016830000000001</c:v>
                </c:pt>
                <c:pt idx="135">
                  <c:v>1.1929380000000001</c:v>
                </c:pt>
                <c:pt idx="136">
                  <c:v>1.1823429999999999</c:v>
                </c:pt>
                <c:pt idx="137">
                  <c:v>1.169905</c:v>
                </c:pt>
                <c:pt idx="138">
                  <c:v>1.155894</c:v>
                </c:pt>
                <c:pt idx="139">
                  <c:v>1.141675</c:v>
                </c:pt>
                <c:pt idx="140">
                  <c:v>1.1274390000000001</c:v>
                </c:pt>
                <c:pt idx="141">
                  <c:v>1.113602</c:v>
                </c:pt>
                <c:pt idx="142">
                  <c:v>1.1009720000000001</c:v>
                </c:pt>
                <c:pt idx="143">
                  <c:v>1.089704</c:v>
                </c:pt>
                <c:pt idx="144">
                  <c:v>1.079966</c:v>
                </c:pt>
                <c:pt idx="145">
                  <c:v>1.072953</c:v>
                </c:pt>
                <c:pt idx="146">
                  <c:v>1.069366</c:v>
                </c:pt>
                <c:pt idx="147">
                  <c:v>1.0692680000000001</c:v>
                </c:pt>
                <c:pt idx="148">
                  <c:v>1.072125</c:v>
                </c:pt>
                <c:pt idx="149">
                  <c:v>1.0763879999999999</c:v>
                </c:pt>
                <c:pt idx="150">
                  <c:v>1.0820000000000001</c:v>
                </c:pt>
                <c:pt idx="151">
                  <c:v>1.0884780000000001</c:v>
                </c:pt>
                <c:pt idx="152">
                  <c:v>1.094652</c:v>
                </c:pt>
                <c:pt idx="153">
                  <c:v>1.101153</c:v>
                </c:pt>
                <c:pt idx="154">
                  <c:v>1.1081810000000001</c:v>
                </c:pt>
                <c:pt idx="155">
                  <c:v>1.1151610000000001</c:v>
                </c:pt>
                <c:pt idx="156">
                  <c:v>1.1220060000000001</c:v>
                </c:pt>
                <c:pt idx="157">
                  <c:v>1.128871</c:v>
                </c:pt>
                <c:pt idx="158">
                  <c:v>1.1368</c:v>
                </c:pt>
                <c:pt idx="159">
                  <c:v>1.145492</c:v>
                </c:pt>
                <c:pt idx="160">
                  <c:v>1.1544220000000001</c:v>
                </c:pt>
                <c:pt idx="161">
                  <c:v>1.1633560000000001</c:v>
                </c:pt>
                <c:pt idx="162">
                  <c:v>1.171772</c:v>
                </c:pt>
                <c:pt idx="163">
                  <c:v>1.1792199999999999</c:v>
                </c:pt>
                <c:pt idx="164">
                  <c:v>1.185786</c:v>
                </c:pt>
                <c:pt idx="165">
                  <c:v>1.191681</c:v>
                </c:pt>
                <c:pt idx="166">
                  <c:v>1.1964900000000001</c:v>
                </c:pt>
                <c:pt idx="167">
                  <c:v>1.1995960000000001</c:v>
                </c:pt>
                <c:pt idx="168">
                  <c:v>1.200178</c:v>
                </c:pt>
                <c:pt idx="169">
                  <c:v>1.1987319999999999</c:v>
                </c:pt>
                <c:pt idx="170">
                  <c:v>1.1953339999999999</c:v>
                </c:pt>
                <c:pt idx="171">
                  <c:v>1.1896059999999999</c:v>
                </c:pt>
                <c:pt idx="172">
                  <c:v>1.1815640000000001</c:v>
                </c:pt>
                <c:pt idx="173">
                  <c:v>1.170355</c:v>
                </c:pt>
                <c:pt idx="174">
                  <c:v>1.1549050000000001</c:v>
                </c:pt>
                <c:pt idx="175">
                  <c:v>1.135494</c:v>
                </c:pt>
                <c:pt idx="176">
                  <c:v>1.113121</c:v>
                </c:pt>
                <c:pt idx="177">
                  <c:v>1.0866819999999999</c:v>
                </c:pt>
                <c:pt idx="178">
                  <c:v>1.0565929999999999</c:v>
                </c:pt>
                <c:pt idx="179">
                  <c:v>1.0230790000000001</c:v>
                </c:pt>
                <c:pt idx="180">
                  <c:v>0.98715900000000001</c:v>
                </c:pt>
                <c:pt idx="181">
                  <c:v>0.95113400000000003</c:v>
                </c:pt>
                <c:pt idx="182">
                  <c:v>0.915964</c:v>
                </c:pt>
                <c:pt idx="183">
                  <c:v>0.88283</c:v>
                </c:pt>
                <c:pt idx="184">
                  <c:v>0.85346599999999995</c:v>
                </c:pt>
                <c:pt idx="185">
                  <c:v>0.828206</c:v>
                </c:pt>
                <c:pt idx="186">
                  <c:v>0.80653900000000001</c:v>
                </c:pt>
                <c:pt idx="187">
                  <c:v>0.79003299999999999</c:v>
                </c:pt>
                <c:pt idx="188">
                  <c:v>0.77867799999999998</c:v>
                </c:pt>
                <c:pt idx="189">
                  <c:v>0.77230299999999996</c:v>
                </c:pt>
                <c:pt idx="190">
                  <c:v>0.77034199999999997</c:v>
                </c:pt>
                <c:pt idx="191">
                  <c:v>0.77097499999999997</c:v>
                </c:pt>
                <c:pt idx="192">
                  <c:v>0.77339000000000002</c:v>
                </c:pt>
                <c:pt idx="193">
                  <c:v>0.77737400000000001</c:v>
                </c:pt>
                <c:pt idx="194">
                  <c:v>0.78238700000000005</c:v>
                </c:pt>
                <c:pt idx="195">
                  <c:v>0.78752100000000003</c:v>
                </c:pt>
                <c:pt idx="196">
                  <c:v>0.79258899999999999</c:v>
                </c:pt>
                <c:pt idx="197">
                  <c:v>0.79759199999999997</c:v>
                </c:pt>
                <c:pt idx="198">
                  <c:v>0.80236099999999999</c:v>
                </c:pt>
                <c:pt idx="199">
                  <c:v>0.80681000000000003</c:v>
                </c:pt>
                <c:pt idx="200">
                  <c:v>0.81127300000000002</c:v>
                </c:pt>
                <c:pt idx="201">
                  <c:v>0.816496</c:v>
                </c:pt>
                <c:pt idx="202">
                  <c:v>0.82323999999999997</c:v>
                </c:pt>
                <c:pt idx="203">
                  <c:v>0.83176499999999998</c:v>
                </c:pt>
                <c:pt idx="204">
                  <c:v>0.84116999999999997</c:v>
                </c:pt>
                <c:pt idx="205">
                  <c:v>0.85101199999999999</c:v>
                </c:pt>
                <c:pt idx="206">
                  <c:v>0.86032299999999995</c:v>
                </c:pt>
                <c:pt idx="207">
                  <c:v>0.86880800000000002</c:v>
                </c:pt>
                <c:pt idx="208">
                  <c:v>0.87667399999999995</c:v>
                </c:pt>
                <c:pt idx="209">
                  <c:v>0.88456199999999996</c:v>
                </c:pt>
                <c:pt idx="210">
                  <c:v>0.89268999999999998</c:v>
                </c:pt>
                <c:pt idx="211">
                  <c:v>0.90092499999999998</c:v>
                </c:pt>
                <c:pt idx="212">
                  <c:v>0.90942699999999999</c:v>
                </c:pt>
                <c:pt idx="213">
                  <c:v>0.91594699999999996</c:v>
                </c:pt>
                <c:pt idx="214">
                  <c:v>0.92048399999999997</c:v>
                </c:pt>
                <c:pt idx="215">
                  <c:v>0.92369299999999999</c:v>
                </c:pt>
                <c:pt idx="216">
                  <c:v>0.92671599999999998</c:v>
                </c:pt>
                <c:pt idx="217">
                  <c:v>0.93004699999999996</c:v>
                </c:pt>
                <c:pt idx="218">
                  <c:v>0.93310700000000002</c:v>
                </c:pt>
                <c:pt idx="219">
                  <c:v>0.93734700000000004</c:v>
                </c:pt>
                <c:pt idx="220">
                  <c:v>0.94230100000000006</c:v>
                </c:pt>
                <c:pt idx="221">
                  <c:v>0.94972900000000005</c:v>
                </c:pt>
                <c:pt idx="222">
                  <c:v>0.96092299999999997</c:v>
                </c:pt>
                <c:pt idx="223">
                  <c:v>0.97742200000000001</c:v>
                </c:pt>
                <c:pt idx="224">
                  <c:v>0.99912699999999999</c:v>
                </c:pt>
                <c:pt idx="225">
                  <c:v>1.02477</c:v>
                </c:pt>
                <c:pt idx="226">
                  <c:v>1.05419</c:v>
                </c:pt>
                <c:pt idx="227">
                  <c:v>1.0872409999999999</c:v>
                </c:pt>
                <c:pt idx="228">
                  <c:v>1.1242570000000001</c:v>
                </c:pt>
                <c:pt idx="229">
                  <c:v>1.1633</c:v>
                </c:pt>
                <c:pt idx="230">
                  <c:v>1.2038759999999999</c:v>
                </c:pt>
                <c:pt idx="231">
                  <c:v>1.2426619999999999</c:v>
                </c:pt>
                <c:pt idx="232">
                  <c:v>1.27721</c:v>
                </c:pt>
                <c:pt idx="233">
                  <c:v>1.3078419999999999</c:v>
                </c:pt>
                <c:pt idx="234">
                  <c:v>1.33464</c:v>
                </c:pt>
                <c:pt idx="235">
                  <c:v>1.3584179999999999</c:v>
                </c:pt>
                <c:pt idx="236">
                  <c:v>1.3785000000000001</c:v>
                </c:pt>
                <c:pt idx="237">
                  <c:v>1.395035</c:v>
                </c:pt>
                <c:pt idx="238">
                  <c:v>1.4067229999999999</c:v>
                </c:pt>
                <c:pt idx="239">
                  <c:v>1.415154</c:v>
                </c:pt>
                <c:pt idx="240">
                  <c:v>1.4208080000000001</c:v>
                </c:pt>
                <c:pt idx="241">
                  <c:v>1.4252229999999999</c:v>
                </c:pt>
                <c:pt idx="242">
                  <c:v>1.429238</c:v>
                </c:pt>
                <c:pt idx="243">
                  <c:v>1.4330510000000001</c:v>
                </c:pt>
                <c:pt idx="244">
                  <c:v>1.431613</c:v>
                </c:pt>
                <c:pt idx="245">
                  <c:v>1.426776</c:v>
                </c:pt>
                <c:pt idx="246">
                  <c:v>1.419778</c:v>
                </c:pt>
                <c:pt idx="247">
                  <c:v>1.410588</c:v>
                </c:pt>
                <c:pt idx="248">
                  <c:v>1.400452</c:v>
                </c:pt>
                <c:pt idx="249">
                  <c:v>1.387726</c:v>
                </c:pt>
                <c:pt idx="250">
                  <c:v>1.372428</c:v>
                </c:pt>
                <c:pt idx="251">
                  <c:v>1.353958</c:v>
                </c:pt>
                <c:pt idx="252">
                  <c:v>1.332335</c:v>
                </c:pt>
                <c:pt idx="253">
                  <c:v>1.3079460000000001</c:v>
                </c:pt>
                <c:pt idx="254">
                  <c:v>1.2859769999999999</c:v>
                </c:pt>
                <c:pt idx="255">
                  <c:v>1.264667</c:v>
                </c:pt>
                <c:pt idx="256">
                  <c:v>1.2431080000000001</c:v>
                </c:pt>
                <c:pt idx="257">
                  <c:v>1.221303</c:v>
                </c:pt>
                <c:pt idx="258">
                  <c:v>1.1990639999999999</c:v>
                </c:pt>
                <c:pt idx="259">
                  <c:v>1.1772149999999999</c:v>
                </c:pt>
                <c:pt idx="260">
                  <c:v>1.1560889999999999</c:v>
                </c:pt>
                <c:pt idx="261">
                  <c:v>1.136217</c:v>
                </c:pt>
                <c:pt idx="262">
                  <c:v>1.1172169999999999</c:v>
                </c:pt>
                <c:pt idx="263">
                  <c:v>1.0989990000000001</c:v>
                </c:pt>
                <c:pt idx="264">
                  <c:v>1.082457</c:v>
                </c:pt>
                <c:pt idx="265">
                  <c:v>1.067985</c:v>
                </c:pt>
                <c:pt idx="266">
                  <c:v>1.056133</c:v>
                </c:pt>
                <c:pt idx="267">
                  <c:v>1.0470550000000001</c:v>
                </c:pt>
                <c:pt idx="268">
                  <c:v>1.041372</c:v>
                </c:pt>
                <c:pt idx="269">
                  <c:v>1.038197</c:v>
                </c:pt>
                <c:pt idx="270">
                  <c:v>1.037167</c:v>
                </c:pt>
                <c:pt idx="271">
                  <c:v>1.037919</c:v>
                </c:pt>
                <c:pt idx="272">
                  <c:v>1.0408029999999999</c:v>
                </c:pt>
                <c:pt idx="273">
                  <c:v>1.046092</c:v>
                </c:pt>
                <c:pt idx="274">
                  <c:v>1.0538970000000001</c:v>
                </c:pt>
                <c:pt idx="275">
                  <c:v>1.0640499999999999</c:v>
                </c:pt>
                <c:pt idx="276">
                  <c:v>1.0758110000000001</c:v>
                </c:pt>
                <c:pt idx="277">
                  <c:v>1.087744</c:v>
                </c:pt>
                <c:pt idx="278">
                  <c:v>1.099715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544E-80A1-A5498B45DC9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0.118411</c:v>
                </c:pt>
                <c:pt idx="1">
                  <c:v>0.229243</c:v>
                </c:pt>
                <c:pt idx="2">
                  <c:v>0.33882400000000001</c:v>
                </c:pt>
                <c:pt idx="3">
                  <c:v>0.44777600000000001</c:v>
                </c:pt>
                <c:pt idx="4">
                  <c:v>0.55621299999999996</c:v>
                </c:pt>
                <c:pt idx="5">
                  <c:v>0.66415400000000002</c:v>
                </c:pt>
                <c:pt idx="6">
                  <c:v>0.77166100000000004</c:v>
                </c:pt>
                <c:pt idx="7">
                  <c:v>0.87924500000000005</c:v>
                </c:pt>
                <c:pt idx="8">
                  <c:v>0.98713099999999998</c:v>
                </c:pt>
                <c:pt idx="9">
                  <c:v>1.095372</c:v>
                </c:pt>
                <c:pt idx="10">
                  <c:v>1.085337</c:v>
                </c:pt>
                <c:pt idx="11">
                  <c:v>1.082878</c:v>
                </c:pt>
                <c:pt idx="12">
                  <c:v>1.081609</c:v>
                </c:pt>
                <c:pt idx="13">
                  <c:v>1.0811139999999999</c:v>
                </c:pt>
                <c:pt idx="14">
                  <c:v>1.0813889999999999</c:v>
                </c:pt>
                <c:pt idx="15">
                  <c:v>1.0824689999999999</c:v>
                </c:pt>
                <c:pt idx="16">
                  <c:v>1.084279</c:v>
                </c:pt>
                <c:pt idx="17">
                  <c:v>1.0862210000000001</c:v>
                </c:pt>
                <c:pt idx="18">
                  <c:v>1.0877570000000001</c:v>
                </c:pt>
                <c:pt idx="19">
                  <c:v>1.088786</c:v>
                </c:pt>
                <c:pt idx="20">
                  <c:v>1.089823</c:v>
                </c:pt>
                <c:pt idx="21">
                  <c:v>1.0911059999999999</c:v>
                </c:pt>
                <c:pt idx="22">
                  <c:v>1.092711</c:v>
                </c:pt>
                <c:pt idx="23">
                  <c:v>1.094338</c:v>
                </c:pt>
                <c:pt idx="24">
                  <c:v>1.095777</c:v>
                </c:pt>
                <c:pt idx="25">
                  <c:v>1.0970439999999999</c:v>
                </c:pt>
                <c:pt idx="26">
                  <c:v>1.0982350000000001</c:v>
                </c:pt>
                <c:pt idx="27">
                  <c:v>1.0995159999999999</c:v>
                </c:pt>
                <c:pt idx="28">
                  <c:v>1.1011629999999999</c:v>
                </c:pt>
                <c:pt idx="29">
                  <c:v>1.1030279999999999</c:v>
                </c:pt>
                <c:pt idx="30">
                  <c:v>1.1050260000000001</c:v>
                </c:pt>
                <c:pt idx="31">
                  <c:v>1.1069880000000001</c:v>
                </c:pt>
                <c:pt idx="32">
                  <c:v>1.108511</c:v>
                </c:pt>
                <c:pt idx="33">
                  <c:v>1.1094599999999999</c:v>
                </c:pt>
                <c:pt idx="34">
                  <c:v>1.10995</c:v>
                </c:pt>
                <c:pt idx="35">
                  <c:v>1.1099380000000001</c:v>
                </c:pt>
                <c:pt idx="36">
                  <c:v>1.1093580000000001</c:v>
                </c:pt>
                <c:pt idx="37">
                  <c:v>1.1080760000000001</c:v>
                </c:pt>
                <c:pt idx="38">
                  <c:v>1.1063160000000001</c:v>
                </c:pt>
                <c:pt idx="39">
                  <c:v>1.104279</c:v>
                </c:pt>
                <c:pt idx="40">
                  <c:v>1.1016049999999999</c:v>
                </c:pt>
                <c:pt idx="41">
                  <c:v>1.0988389999999999</c:v>
                </c:pt>
                <c:pt idx="42">
                  <c:v>1.0961399999999999</c:v>
                </c:pt>
                <c:pt idx="43">
                  <c:v>1.093677</c:v>
                </c:pt>
                <c:pt idx="44">
                  <c:v>1.091477</c:v>
                </c:pt>
                <c:pt idx="45">
                  <c:v>1.0894429999999999</c:v>
                </c:pt>
                <c:pt idx="46">
                  <c:v>1.0878920000000001</c:v>
                </c:pt>
                <c:pt idx="47">
                  <c:v>1.0870580000000001</c:v>
                </c:pt>
                <c:pt idx="48">
                  <c:v>1.086708</c:v>
                </c:pt>
                <c:pt idx="49">
                  <c:v>1.0868850000000001</c:v>
                </c:pt>
                <c:pt idx="50">
                  <c:v>1.0877829999999999</c:v>
                </c:pt>
                <c:pt idx="51">
                  <c:v>1.08874</c:v>
                </c:pt>
                <c:pt idx="52">
                  <c:v>1.089747</c:v>
                </c:pt>
                <c:pt idx="53">
                  <c:v>1.090727</c:v>
                </c:pt>
                <c:pt idx="54">
                  <c:v>1.091782</c:v>
                </c:pt>
                <c:pt idx="55">
                  <c:v>1.0927720000000001</c:v>
                </c:pt>
                <c:pt idx="56">
                  <c:v>1.0934410000000001</c:v>
                </c:pt>
                <c:pt idx="57">
                  <c:v>1.0935790000000001</c:v>
                </c:pt>
                <c:pt idx="58">
                  <c:v>1.093278</c:v>
                </c:pt>
                <c:pt idx="59">
                  <c:v>1.0924860000000001</c:v>
                </c:pt>
                <c:pt idx="60">
                  <c:v>1.0911930000000001</c:v>
                </c:pt>
                <c:pt idx="61">
                  <c:v>1.089512</c:v>
                </c:pt>
                <c:pt idx="62">
                  <c:v>1.0875649999999999</c:v>
                </c:pt>
                <c:pt idx="63">
                  <c:v>1.085639</c:v>
                </c:pt>
                <c:pt idx="64">
                  <c:v>1.0838620000000001</c:v>
                </c:pt>
                <c:pt idx="65">
                  <c:v>1.0824130000000001</c:v>
                </c:pt>
                <c:pt idx="66">
                  <c:v>1.08134</c:v>
                </c:pt>
                <c:pt idx="67">
                  <c:v>1.0806530000000001</c:v>
                </c:pt>
                <c:pt idx="68">
                  <c:v>1.0801499999999999</c:v>
                </c:pt>
                <c:pt idx="69">
                  <c:v>1.0797099999999999</c:v>
                </c:pt>
                <c:pt idx="70">
                  <c:v>1.0795079999999999</c:v>
                </c:pt>
                <c:pt idx="71">
                  <c:v>1.0797559999999999</c:v>
                </c:pt>
                <c:pt idx="72">
                  <c:v>1.0805959999999999</c:v>
                </c:pt>
                <c:pt idx="73">
                  <c:v>1.081861</c:v>
                </c:pt>
                <c:pt idx="74">
                  <c:v>1.083129</c:v>
                </c:pt>
                <c:pt idx="75">
                  <c:v>1.084419</c:v>
                </c:pt>
                <c:pt idx="76">
                  <c:v>1.085688</c:v>
                </c:pt>
                <c:pt idx="77">
                  <c:v>1.087151</c:v>
                </c:pt>
                <c:pt idx="78">
                  <c:v>1.089062</c:v>
                </c:pt>
                <c:pt idx="79">
                  <c:v>1.0914429999999999</c:v>
                </c:pt>
                <c:pt idx="80">
                  <c:v>1.093566</c:v>
                </c:pt>
                <c:pt idx="81">
                  <c:v>1.0954090000000001</c:v>
                </c:pt>
                <c:pt idx="82">
                  <c:v>1.096876</c:v>
                </c:pt>
                <c:pt idx="83">
                  <c:v>1.0982130000000001</c:v>
                </c:pt>
                <c:pt idx="84">
                  <c:v>1.0994170000000001</c:v>
                </c:pt>
                <c:pt idx="85">
                  <c:v>1.100411</c:v>
                </c:pt>
                <c:pt idx="86">
                  <c:v>1.1011919999999999</c:v>
                </c:pt>
                <c:pt idx="87">
                  <c:v>1.1015189999999999</c:v>
                </c:pt>
                <c:pt idx="88">
                  <c:v>1.101294</c:v>
                </c:pt>
                <c:pt idx="89">
                  <c:v>1.1006750000000001</c:v>
                </c:pt>
                <c:pt idx="90">
                  <c:v>1.1001810000000001</c:v>
                </c:pt>
                <c:pt idx="91">
                  <c:v>1.0997220000000001</c:v>
                </c:pt>
                <c:pt idx="92">
                  <c:v>1.099342</c:v>
                </c:pt>
                <c:pt idx="93">
                  <c:v>1.0987640000000001</c:v>
                </c:pt>
                <c:pt idx="94">
                  <c:v>1.098233</c:v>
                </c:pt>
                <c:pt idx="95">
                  <c:v>1.0978289999999999</c:v>
                </c:pt>
                <c:pt idx="96">
                  <c:v>1.0975029999999999</c:v>
                </c:pt>
                <c:pt idx="97">
                  <c:v>1.097291</c:v>
                </c:pt>
                <c:pt idx="98">
                  <c:v>1.0971569999999999</c:v>
                </c:pt>
                <c:pt idx="99">
                  <c:v>1.0969230000000001</c:v>
                </c:pt>
                <c:pt idx="100">
                  <c:v>1.096622</c:v>
                </c:pt>
                <c:pt idx="101">
                  <c:v>1.096252</c:v>
                </c:pt>
                <c:pt idx="102">
                  <c:v>1.095839</c:v>
                </c:pt>
                <c:pt idx="103">
                  <c:v>1.095426</c:v>
                </c:pt>
                <c:pt idx="104">
                  <c:v>1.0948260000000001</c:v>
                </c:pt>
                <c:pt idx="105">
                  <c:v>1.094047</c:v>
                </c:pt>
                <c:pt idx="106">
                  <c:v>1.0929260000000001</c:v>
                </c:pt>
                <c:pt idx="107">
                  <c:v>1.09145</c:v>
                </c:pt>
                <c:pt idx="108">
                  <c:v>1.0896920000000001</c:v>
                </c:pt>
                <c:pt idx="109">
                  <c:v>1.0876790000000001</c:v>
                </c:pt>
                <c:pt idx="110">
                  <c:v>1.0852200000000001</c:v>
                </c:pt>
                <c:pt idx="111">
                  <c:v>1.0822400000000001</c:v>
                </c:pt>
                <c:pt idx="112">
                  <c:v>1.0786199999999999</c:v>
                </c:pt>
                <c:pt idx="113">
                  <c:v>1.074333</c:v>
                </c:pt>
                <c:pt idx="114">
                  <c:v>1.069374</c:v>
                </c:pt>
                <c:pt idx="115">
                  <c:v>1.064168</c:v>
                </c:pt>
                <c:pt idx="116">
                  <c:v>1.0590390000000001</c:v>
                </c:pt>
                <c:pt idx="117">
                  <c:v>1.0542640000000001</c:v>
                </c:pt>
                <c:pt idx="118">
                  <c:v>1.0497350000000001</c:v>
                </c:pt>
                <c:pt idx="119">
                  <c:v>1.0456669999999999</c:v>
                </c:pt>
                <c:pt idx="120">
                  <c:v>1.0421940000000001</c:v>
                </c:pt>
                <c:pt idx="121">
                  <c:v>1.0394460000000001</c:v>
                </c:pt>
                <c:pt idx="122">
                  <c:v>1.037372</c:v>
                </c:pt>
                <c:pt idx="123">
                  <c:v>1.035941</c:v>
                </c:pt>
                <c:pt idx="124">
                  <c:v>1.035209</c:v>
                </c:pt>
                <c:pt idx="125">
                  <c:v>1.034932</c:v>
                </c:pt>
                <c:pt idx="126">
                  <c:v>1.0351170000000001</c:v>
                </c:pt>
                <c:pt idx="127">
                  <c:v>1.0357160000000001</c:v>
                </c:pt>
                <c:pt idx="128">
                  <c:v>1.037029</c:v>
                </c:pt>
                <c:pt idx="129">
                  <c:v>1.039032</c:v>
                </c:pt>
                <c:pt idx="130">
                  <c:v>1.041701</c:v>
                </c:pt>
                <c:pt idx="131">
                  <c:v>1.044513</c:v>
                </c:pt>
                <c:pt idx="132">
                  <c:v>1.047415</c:v>
                </c:pt>
                <c:pt idx="133">
                  <c:v>1.050535</c:v>
                </c:pt>
                <c:pt idx="134">
                  <c:v>1.054216</c:v>
                </c:pt>
                <c:pt idx="135">
                  <c:v>1.058262</c:v>
                </c:pt>
                <c:pt idx="136">
                  <c:v>1.0625020000000001</c:v>
                </c:pt>
                <c:pt idx="137">
                  <c:v>1.0665169999999999</c:v>
                </c:pt>
                <c:pt idx="138">
                  <c:v>1.0700350000000001</c:v>
                </c:pt>
                <c:pt idx="139">
                  <c:v>1.072948</c:v>
                </c:pt>
                <c:pt idx="140">
                  <c:v>1.0753010000000001</c:v>
                </c:pt>
                <c:pt idx="141">
                  <c:v>1.0776129999999999</c:v>
                </c:pt>
                <c:pt idx="142">
                  <c:v>1.0801000000000001</c:v>
                </c:pt>
                <c:pt idx="143">
                  <c:v>1.0825229999999999</c:v>
                </c:pt>
                <c:pt idx="144">
                  <c:v>1.084503</c:v>
                </c:pt>
                <c:pt idx="145">
                  <c:v>1.086082</c:v>
                </c:pt>
                <c:pt idx="146">
                  <c:v>1.0871630000000001</c:v>
                </c:pt>
                <c:pt idx="147">
                  <c:v>1.0879490000000001</c:v>
                </c:pt>
                <c:pt idx="148">
                  <c:v>1.088487</c:v>
                </c:pt>
                <c:pt idx="149">
                  <c:v>1.088819</c:v>
                </c:pt>
                <c:pt idx="150">
                  <c:v>1.0888329999999999</c:v>
                </c:pt>
                <c:pt idx="151">
                  <c:v>1.0883670000000001</c:v>
                </c:pt>
                <c:pt idx="152">
                  <c:v>1.0873889999999999</c:v>
                </c:pt>
                <c:pt idx="153">
                  <c:v>1.086311</c:v>
                </c:pt>
                <c:pt idx="154">
                  <c:v>1.085539</c:v>
                </c:pt>
                <c:pt idx="155">
                  <c:v>1.0849219999999999</c:v>
                </c:pt>
                <c:pt idx="156">
                  <c:v>1.0844879999999999</c:v>
                </c:pt>
                <c:pt idx="157">
                  <c:v>1.084198</c:v>
                </c:pt>
                <c:pt idx="158">
                  <c:v>1.0840430000000001</c:v>
                </c:pt>
                <c:pt idx="159">
                  <c:v>1.083941</c:v>
                </c:pt>
                <c:pt idx="160">
                  <c:v>1.084201</c:v>
                </c:pt>
                <c:pt idx="161">
                  <c:v>1.0849610000000001</c:v>
                </c:pt>
                <c:pt idx="162">
                  <c:v>1.086244</c:v>
                </c:pt>
                <c:pt idx="163">
                  <c:v>1.087782</c:v>
                </c:pt>
                <c:pt idx="164">
                  <c:v>1.08921</c:v>
                </c:pt>
                <c:pt idx="165">
                  <c:v>1.0903830000000001</c:v>
                </c:pt>
                <c:pt idx="166">
                  <c:v>1.0913740000000001</c:v>
                </c:pt>
                <c:pt idx="167">
                  <c:v>1.092303</c:v>
                </c:pt>
                <c:pt idx="168">
                  <c:v>1.093153</c:v>
                </c:pt>
                <c:pt idx="169">
                  <c:v>1.0939460000000001</c:v>
                </c:pt>
                <c:pt idx="170">
                  <c:v>1.094517</c:v>
                </c:pt>
                <c:pt idx="171">
                  <c:v>1.0948850000000001</c:v>
                </c:pt>
                <c:pt idx="172">
                  <c:v>1.0950439999999999</c:v>
                </c:pt>
                <c:pt idx="173">
                  <c:v>1.0950169999999999</c:v>
                </c:pt>
                <c:pt idx="174">
                  <c:v>1.094795</c:v>
                </c:pt>
                <c:pt idx="175">
                  <c:v>1.094535</c:v>
                </c:pt>
                <c:pt idx="176">
                  <c:v>1.0941860000000001</c:v>
                </c:pt>
                <c:pt idx="177">
                  <c:v>1.093709</c:v>
                </c:pt>
                <c:pt idx="178">
                  <c:v>1.0931930000000001</c:v>
                </c:pt>
                <c:pt idx="179">
                  <c:v>1.092605</c:v>
                </c:pt>
                <c:pt idx="180">
                  <c:v>1.0919220000000001</c:v>
                </c:pt>
                <c:pt idx="181">
                  <c:v>1.091175</c:v>
                </c:pt>
                <c:pt idx="182">
                  <c:v>1.090422</c:v>
                </c:pt>
                <c:pt idx="183">
                  <c:v>1.08961</c:v>
                </c:pt>
                <c:pt idx="184">
                  <c:v>1.088867</c:v>
                </c:pt>
                <c:pt idx="185">
                  <c:v>1.0882769999999999</c:v>
                </c:pt>
                <c:pt idx="186">
                  <c:v>1.0878060000000001</c:v>
                </c:pt>
                <c:pt idx="187">
                  <c:v>1.0874159999999999</c:v>
                </c:pt>
                <c:pt idx="188">
                  <c:v>1.0870439999999999</c:v>
                </c:pt>
                <c:pt idx="189">
                  <c:v>1.0868720000000001</c:v>
                </c:pt>
                <c:pt idx="190">
                  <c:v>1.087019</c:v>
                </c:pt>
                <c:pt idx="191">
                  <c:v>1.0875349999999999</c:v>
                </c:pt>
                <c:pt idx="192">
                  <c:v>1.0884400000000001</c:v>
                </c:pt>
                <c:pt idx="193">
                  <c:v>1.0899399999999999</c:v>
                </c:pt>
                <c:pt idx="194">
                  <c:v>1.0921430000000001</c:v>
                </c:pt>
                <c:pt idx="195">
                  <c:v>1.095388</c:v>
                </c:pt>
                <c:pt idx="196">
                  <c:v>1.0998699999999999</c:v>
                </c:pt>
                <c:pt idx="197">
                  <c:v>1.1053949999999999</c:v>
                </c:pt>
                <c:pt idx="198">
                  <c:v>1.111998</c:v>
                </c:pt>
                <c:pt idx="199">
                  <c:v>1.1193409999999999</c:v>
                </c:pt>
                <c:pt idx="200">
                  <c:v>1.126779</c:v>
                </c:pt>
                <c:pt idx="201">
                  <c:v>1.133645</c:v>
                </c:pt>
                <c:pt idx="202">
                  <c:v>1.13988</c:v>
                </c:pt>
                <c:pt idx="203">
                  <c:v>1.1452690000000001</c:v>
                </c:pt>
                <c:pt idx="204">
                  <c:v>1.149221</c:v>
                </c:pt>
                <c:pt idx="205">
                  <c:v>1.1516010000000001</c:v>
                </c:pt>
                <c:pt idx="206">
                  <c:v>1.1525339999999999</c:v>
                </c:pt>
                <c:pt idx="207">
                  <c:v>1.1523699999999999</c:v>
                </c:pt>
                <c:pt idx="208">
                  <c:v>1.1510229999999999</c:v>
                </c:pt>
                <c:pt idx="209">
                  <c:v>1.148568</c:v>
                </c:pt>
                <c:pt idx="210">
                  <c:v>1.145556</c:v>
                </c:pt>
                <c:pt idx="211">
                  <c:v>1.142598</c:v>
                </c:pt>
                <c:pt idx="212">
                  <c:v>1.1398839999999999</c:v>
                </c:pt>
                <c:pt idx="213">
                  <c:v>1.1375189999999999</c:v>
                </c:pt>
                <c:pt idx="214">
                  <c:v>1.1358250000000001</c:v>
                </c:pt>
                <c:pt idx="215">
                  <c:v>1.1346020000000001</c:v>
                </c:pt>
                <c:pt idx="216">
                  <c:v>1.133529</c:v>
                </c:pt>
                <c:pt idx="217">
                  <c:v>1.132369</c:v>
                </c:pt>
                <c:pt idx="218">
                  <c:v>1.131113</c:v>
                </c:pt>
                <c:pt idx="219">
                  <c:v>1.1298550000000001</c:v>
                </c:pt>
                <c:pt idx="220">
                  <c:v>1.128593</c:v>
                </c:pt>
                <c:pt idx="221">
                  <c:v>1.1272340000000001</c:v>
                </c:pt>
                <c:pt idx="222">
                  <c:v>1.125631</c:v>
                </c:pt>
                <c:pt idx="223">
                  <c:v>1.1237969999999999</c:v>
                </c:pt>
                <c:pt idx="224">
                  <c:v>1.12161</c:v>
                </c:pt>
                <c:pt idx="225">
                  <c:v>1.1190290000000001</c:v>
                </c:pt>
                <c:pt idx="226">
                  <c:v>1.115885</c:v>
                </c:pt>
                <c:pt idx="227">
                  <c:v>1.1122209999999999</c:v>
                </c:pt>
                <c:pt idx="228">
                  <c:v>1.108176</c:v>
                </c:pt>
                <c:pt idx="229">
                  <c:v>1.1038520000000001</c:v>
                </c:pt>
                <c:pt idx="230">
                  <c:v>1.099154</c:v>
                </c:pt>
                <c:pt idx="231">
                  <c:v>1.0941350000000001</c:v>
                </c:pt>
                <c:pt idx="232">
                  <c:v>1.08911</c:v>
                </c:pt>
                <c:pt idx="233">
                  <c:v>1.0841339999999999</c:v>
                </c:pt>
                <c:pt idx="234">
                  <c:v>1.0792219999999999</c:v>
                </c:pt>
                <c:pt idx="235">
                  <c:v>1.0746359999999999</c:v>
                </c:pt>
                <c:pt idx="236">
                  <c:v>1.0707899999999999</c:v>
                </c:pt>
                <c:pt idx="237">
                  <c:v>1.0677110000000001</c:v>
                </c:pt>
                <c:pt idx="238">
                  <c:v>1.0650900000000001</c:v>
                </c:pt>
                <c:pt idx="239">
                  <c:v>1.0628770000000001</c:v>
                </c:pt>
                <c:pt idx="240">
                  <c:v>1.0610919999999999</c:v>
                </c:pt>
                <c:pt idx="241">
                  <c:v>1.059876</c:v>
                </c:pt>
                <c:pt idx="242">
                  <c:v>1.058964</c:v>
                </c:pt>
                <c:pt idx="243">
                  <c:v>1.0583320000000001</c:v>
                </c:pt>
                <c:pt idx="244">
                  <c:v>1.0581389999999999</c:v>
                </c:pt>
                <c:pt idx="245">
                  <c:v>1.058222</c:v>
                </c:pt>
                <c:pt idx="246">
                  <c:v>1.058457</c:v>
                </c:pt>
                <c:pt idx="247">
                  <c:v>1.0588360000000001</c:v>
                </c:pt>
                <c:pt idx="248">
                  <c:v>1.0595049999999999</c:v>
                </c:pt>
                <c:pt idx="249">
                  <c:v>1.0603400000000001</c:v>
                </c:pt>
                <c:pt idx="250">
                  <c:v>1.0614939999999999</c:v>
                </c:pt>
                <c:pt idx="251">
                  <c:v>1.0626979999999999</c:v>
                </c:pt>
                <c:pt idx="252">
                  <c:v>1.0639179999999999</c:v>
                </c:pt>
                <c:pt idx="253">
                  <c:v>1.0650759999999999</c:v>
                </c:pt>
                <c:pt idx="254">
                  <c:v>1.0662430000000001</c:v>
                </c:pt>
                <c:pt idx="255">
                  <c:v>1.067356</c:v>
                </c:pt>
                <c:pt idx="256">
                  <c:v>1.0682179999999999</c:v>
                </c:pt>
                <c:pt idx="257">
                  <c:v>1.069134</c:v>
                </c:pt>
                <c:pt idx="258">
                  <c:v>1.0703180000000001</c:v>
                </c:pt>
                <c:pt idx="259">
                  <c:v>1.0720700000000001</c:v>
                </c:pt>
                <c:pt idx="260">
                  <c:v>1.074389</c:v>
                </c:pt>
                <c:pt idx="261">
                  <c:v>1.0773630000000001</c:v>
                </c:pt>
                <c:pt idx="262">
                  <c:v>1.0809299999999999</c:v>
                </c:pt>
                <c:pt idx="263">
                  <c:v>1.0848770000000001</c:v>
                </c:pt>
                <c:pt idx="264">
                  <c:v>1.088546</c:v>
                </c:pt>
                <c:pt idx="265">
                  <c:v>1.091736</c:v>
                </c:pt>
                <c:pt idx="266">
                  <c:v>1.0945549999999999</c:v>
                </c:pt>
                <c:pt idx="267">
                  <c:v>1.0968500000000001</c:v>
                </c:pt>
                <c:pt idx="268">
                  <c:v>1.098752</c:v>
                </c:pt>
                <c:pt idx="269">
                  <c:v>1.100244</c:v>
                </c:pt>
                <c:pt idx="270">
                  <c:v>1.1011070000000001</c:v>
                </c:pt>
                <c:pt idx="271">
                  <c:v>1.1013520000000001</c:v>
                </c:pt>
                <c:pt idx="272">
                  <c:v>1.1010880000000001</c:v>
                </c:pt>
                <c:pt idx="273">
                  <c:v>1.1005259999999999</c:v>
                </c:pt>
                <c:pt idx="274">
                  <c:v>1.1002810000000001</c:v>
                </c:pt>
                <c:pt idx="275">
                  <c:v>1.1003540000000001</c:v>
                </c:pt>
                <c:pt idx="276">
                  <c:v>1.1007070000000001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544E-80A1-A5498B45DC9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0.11730400000000001</c:v>
                </c:pt>
                <c:pt idx="1">
                  <c:v>0.24190300000000001</c:v>
                </c:pt>
                <c:pt idx="2">
                  <c:v>0.36909700000000001</c:v>
                </c:pt>
                <c:pt idx="3">
                  <c:v>0.49789800000000001</c:v>
                </c:pt>
                <c:pt idx="4">
                  <c:v>0.62805599999999995</c:v>
                </c:pt>
                <c:pt idx="5">
                  <c:v>0.75966400000000001</c:v>
                </c:pt>
                <c:pt idx="6">
                  <c:v>0.89244199999999996</c:v>
                </c:pt>
                <c:pt idx="7">
                  <c:v>1.026429</c:v>
                </c:pt>
                <c:pt idx="8">
                  <c:v>1.1615789999999999</c:v>
                </c:pt>
                <c:pt idx="9">
                  <c:v>1.297723</c:v>
                </c:pt>
                <c:pt idx="10">
                  <c:v>1.3173680000000001</c:v>
                </c:pt>
                <c:pt idx="11">
                  <c:v>1.331064</c:v>
                </c:pt>
                <c:pt idx="12">
                  <c:v>1.3431839999999999</c:v>
                </c:pt>
                <c:pt idx="13">
                  <c:v>1.355448</c:v>
                </c:pt>
                <c:pt idx="14">
                  <c:v>1.3681669999999999</c:v>
                </c:pt>
                <c:pt idx="15">
                  <c:v>1.380979</c:v>
                </c:pt>
                <c:pt idx="16">
                  <c:v>1.3937059999999999</c:v>
                </c:pt>
                <c:pt idx="17">
                  <c:v>1.4059299999999999</c:v>
                </c:pt>
                <c:pt idx="18">
                  <c:v>1.416909</c:v>
                </c:pt>
                <c:pt idx="19">
                  <c:v>1.426145</c:v>
                </c:pt>
                <c:pt idx="20">
                  <c:v>1.433603</c:v>
                </c:pt>
                <c:pt idx="21">
                  <c:v>1.438612</c:v>
                </c:pt>
                <c:pt idx="22">
                  <c:v>1.441446</c:v>
                </c:pt>
                <c:pt idx="23">
                  <c:v>1.4427030000000001</c:v>
                </c:pt>
                <c:pt idx="24">
                  <c:v>1.4424330000000001</c:v>
                </c:pt>
                <c:pt idx="25">
                  <c:v>1.4409240000000001</c:v>
                </c:pt>
                <c:pt idx="26">
                  <c:v>1.4386829999999999</c:v>
                </c:pt>
                <c:pt idx="27">
                  <c:v>1.436202</c:v>
                </c:pt>
                <c:pt idx="28">
                  <c:v>1.434361</c:v>
                </c:pt>
                <c:pt idx="29">
                  <c:v>1.434023</c:v>
                </c:pt>
                <c:pt idx="30">
                  <c:v>1.4353579999999999</c:v>
                </c:pt>
                <c:pt idx="31">
                  <c:v>1.437853</c:v>
                </c:pt>
                <c:pt idx="32">
                  <c:v>1.4418740000000001</c:v>
                </c:pt>
                <c:pt idx="33">
                  <c:v>1.4461889999999999</c:v>
                </c:pt>
                <c:pt idx="34">
                  <c:v>1.450391</c:v>
                </c:pt>
                <c:pt idx="35">
                  <c:v>1.4538800000000001</c:v>
                </c:pt>
                <c:pt idx="36">
                  <c:v>1.456205</c:v>
                </c:pt>
                <c:pt idx="37">
                  <c:v>1.4572130000000001</c:v>
                </c:pt>
                <c:pt idx="38">
                  <c:v>1.4568019999999999</c:v>
                </c:pt>
                <c:pt idx="39">
                  <c:v>1.4545410000000001</c:v>
                </c:pt>
                <c:pt idx="40">
                  <c:v>1.4502630000000001</c:v>
                </c:pt>
                <c:pt idx="41">
                  <c:v>1.4444239999999999</c:v>
                </c:pt>
                <c:pt idx="42">
                  <c:v>1.436882</c:v>
                </c:pt>
                <c:pt idx="43">
                  <c:v>1.4278740000000001</c:v>
                </c:pt>
                <c:pt idx="44">
                  <c:v>1.4182779999999999</c:v>
                </c:pt>
                <c:pt idx="45">
                  <c:v>1.4093629999999999</c:v>
                </c:pt>
                <c:pt idx="46">
                  <c:v>1.401518</c:v>
                </c:pt>
                <c:pt idx="47">
                  <c:v>1.394747</c:v>
                </c:pt>
                <c:pt idx="48">
                  <c:v>1.389378</c:v>
                </c:pt>
                <c:pt idx="49">
                  <c:v>1.3855519999999999</c:v>
                </c:pt>
                <c:pt idx="50">
                  <c:v>1.3834439999999999</c:v>
                </c:pt>
                <c:pt idx="51">
                  <c:v>1.3833120000000001</c:v>
                </c:pt>
                <c:pt idx="52">
                  <c:v>1.3847430000000001</c:v>
                </c:pt>
                <c:pt idx="53">
                  <c:v>1.387176</c:v>
                </c:pt>
                <c:pt idx="54">
                  <c:v>1.389689</c:v>
                </c:pt>
                <c:pt idx="55">
                  <c:v>1.3918699999999999</c:v>
                </c:pt>
                <c:pt idx="56">
                  <c:v>1.3939820000000001</c:v>
                </c:pt>
                <c:pt idx="57">
                  <c:v>1.3963159999999999</c:v>
                </c:pt>
                <c:pt idx="58">
                  <c:v>1.39862</c:v>
                </c:pt>
                <c:pt idx="59">
                  <c:v>1.4010910000000001</c:v>
                </c:pt>
                <c:pt idx="60">
                  <c:v>1.403894</c:v>
                </c:pt>
                <c:pt idx="61">
                  <c:v>1.4072260000000001</c:v>
                </c:pt>
                <c:pt idx="62">
                  <c:v>1.411627</c:v>
                </c:pt>
                <c:pt idx="63">
                  <c:v>1.4176329999999999</c:v>
                </c:pt>
                <c:pt idx="64">
                  <c:v>1.424493</c:v>
                </c:pt>
                <c:pt idx="65">
                  <c:v>1.4309860000000001</c:v>
                </c:pt>
                <c:pt idx="66">
                  <c:v>1.4365920000000001</c:v>
                </c:pt>
                <c:pt idx="67">
                  <c:v>1.441451</c:v>
                </c:pt>
                <c:pt idx="68">
                  <c:v>1.4462520000000001</c:v>
                </c:pt>
                <c:pt idx="69">
                  <c:v>1.4511449999999999</c:v>
                </c:pt>
                <c:pt idx="70">
                  <c:v>1.4560299999999999</c:v>
                </c:pt>
                <c:pt idx="71">
                  <c:v>1.460602</c:v>
                </c:pt>
                <c:pt idx="72">
                  <c:v>1.464604</c:v>
                </c:pt>
                <c:pt idx="73">
                  <c:v>1.4677249999999999</c:v>
                </c:pt>
                <c:pt idx="74">
                  <c:v>1.4710719999999999</c:v>
                </c:pt>
                <c:pt idx="75">
                  <c:v>1.4745010000000001</c:v>
                </c:pt>
                <c:pt idx="76">
                  <c:v>1.479136</c:v>
                </c:pt>
                <c:pt idx="77">
                  <c:v>1.4844310000000001</c:v>
                </c:pt>
                <c:pt idx="78">
                  <c:v>1.4892780000000001</c:v>
                </c:pt>
                <c:pt idx="79">
                  <c:v>1.493101</c:v>
                </c:pt>
                <c:pt idx="80">
                  <c:v>1.4957609999999999</c:v>
                </c:pt>
                <c:pt idx="81">
                  <c:v>1.49776</c:v>
                </c:pt>
                <c:pt idx="82">
                  <c:v>1.4988649999999999</c:v>
                </c:pt>
                <c:pt idx="83">
                  <c:v>1.4997180000000001</c:v>
                </c:pt>
                <c:pt idx="84">
                  <c:v>1.5003420000000001</c:v>
                </c:pt>
                <c:pt idx="85">
                  <c:v>1.501646</c:v>
                </c:pt>
                <c:pt idx="86">
                  <c:v>1.50284</c:v>
                </c:pt>
                <c:pt idx="87">
                  <c:v>1.504176</c:v>
                </c:pt>
                <c:pt idx="88">
                  <c:v>1.506116</c:v>
                </c:pt>
                <c:pt idx="89">
                  <c:v>1.5090250000000001</c:v>
                </c:pt>
                <c:pt idx="90">
                  <c:v>1.512958</c:v>
                </c:pt>
                <c:pt idx="91">
                  <c:v>1.517441</c:v>
                </c:pt>
                <c:pt idx="92">
                  <c:v>1.5226109999999999</c:v>
                </c:pt>
                <c:pt idx="93">
                  <c:v>1.5278119999999999</c:v>
                </c:pt>
                <c:pt idx="94">
                  <c:v>1.533094</c:v>
                </c:pt>
                <c:pt idx="95">
                  <c:v>1.538027</c:v>
                </c:pt>
                <c:pt idx="96">
                  <c:v>1.5419050000000001</c:v>
                </c:pt>
                <c:pt idx="97">
                  <c:v>1.545501</c:v>
                </c:pt>
                <c:pt idx="98">
                  <c:v>1.548999</c:v>
                </c:pt>
                <c:pt idx="99">
                  <c:v>1.5454779999999999</c:v>
                </c:pt>
                <c:pt idx="100">
                  <c:v>1.5365880000000001</c:v>
                </c:pt>
                <c:pt idx="101">
                  <c:v>1.5262180000000001</c:v>
                </c:pt>
                <c:pt idx="102">
                  <c:v>1.5149589999999999</c:v>
                </c:pt>
                <c:pt idx="103">
                  <c:v>1.502257</c:v>
                </c:pt>
                <c:pt idx="104">
                  <c:v>1.487752</c:v>
                </c:pt>
                <c:pt idx="105">
                  <c:v>1.4724090000000001</c:v>
                </c:pt>
                <c:pt idx="106">
                  <c:v>1.457371</c:v>
                </c:pt>
                <c:pt idx="107">
                  <c:v>1.442056</c:v>
                </c:pt>
                <c:pt idx="108">
                  <c:v>1.4262570000000001</c:v>
                </c:pt>
                <c:pt idx="109">
                  <c:v>1.417038</c:v>
                </c:pt>
                <c:pt idx="110">
                  <c:v>1.4115839999999999</c:v>
                </c:pt>
                <c:pt idx="111">
                  <c:v>1.4055850000000001</c:v>
                </c:pt>
                <c:pt idx="112">
                  <c:v>1.3981790000000001</c:v>
                </c:pt>
                <c:pt idx="113">
                  <c:v>1.390239</c:v>
                </c:pt>
                <c:pt idx="114">
                  <c:v>1.3826240000000001</c:v>
                </c:pt>
                <c:pt idx="115">
                  <c:v>1.3755250000000001</c:v>
                </c:pt>
                <c:pt idx="116">
                  <c:v>1.3687320000000001</c:v>
                </c:pt>
                <c:pt idx="117">
                  <c:v>1.3623479999999999</c:v>
                </c:pt>
                <c:pt idx="118">
                  <c:v>1.3572679999999999</c:v>
                </c:pt>
                <c:pt idx="119">
                  <c:v>1.352838</c:v>
                </c:pt>
                <c:pt idx="120">
                  <c:v>1.350725</c:v>
                </c:pt>
                <c:pt idx="121">
                  <c:v>1.3511740000000001</c:v>
                </c:pt>
                <c:pt idx="122">
                  <c:v>1.354438</c:v>
                </c:pt>
                <c:pt idx="123">
                  <c:v>1.3595200000000001</c:v>
                </c:pt>
                <c:pt idx="124">
                  <c:v>1.3653189999999999</c:v>
                </c:pt>
                <c:pt idx="125">
                  <c:v>1.3708910000000001</c:v>
                </c:pt>
                <c:pt idx="126">
                  <c:v>1.3764559999999999</c:v>
                </c:pt>
                <c:pt idx="127">
                  <c:v>1.38184</c:v>
                </c:pt>
                <c:pt idx="128">
                  <c:v>1.3859969999999999</c:v>
                </c:pt>
                <c:pt idx="129">
                  <c:v>1.3897699999999999</c:v>
                </c:pt>
                <c:pt idx="130">
                  <c:v>1.392514</c:v>
                </c:pt>
                <c:pt idx="131">
                  <c:v>1.394671</c:v>
                </c:pt>
                <c:pt idx="132">
                  <c:v>1.3963669999999999</c:v>
                </c:pt>
                <c:pt idx="133">
                  <c:v>1.3981969999999999</c:v>
                </c:pt>
                <c:pt idx="134">
                  <c:v>1.4006529999999999</c:v>
                </c:pt>
                <c:pt idx="135">
                  <c:v>1.40395</c:v>
                </c:pt>
                <c:pt idx="136">
                  <c:v>1.4076869999999999</c:v>
                </c:pt>
                <c:pt idx="137">
                  <c:v>1.4115690000000001</c:v>
                </c:pt>
                <c:pt idx="138">
                  <c:v>1.4160870000000001</c:v>
                </c:pt>
                <c:pt idx="139">
                  <c:v>1.4212199999999999</c:v>
                </c:pt>
                <c:pt idx="140">
                  <c:v>1.4264509999999999</c:v>
                </c:pt>
                <c:pt idx="141">
                  <c:v>1.4310020000000001</c:v>
                </c:pt>
                <c:pt idx="142">
                  <c:v>1.4346989999999999</c:v>
                </c:pt>
                <c:pt idx="143">
                  <c:v>1.437268</c:v>
                </c:pt>
                <c:pt idx="144">
                  <c:v>1.4387399999999999</c:v>
                </c:pt>
                <c:pt idx="145">
                  <c:v>1.4390430000000001</c:v>
                </c:pt>
                <c:pt idx="146">
                  <c:v>1.438455</c:v>
                </c:pt>
                <c:pt idx="147">
                  <c:v>1.4371050000000001</c:v>
                </c:pt>
                <c:pt idx="148">
                  <c:v>1.4346410000000001</c:v>
                </c:pt>
                <c:pt idx="149">
                  <c:v>1.4307879999999999</c:v>
                </c:pt>
                <c:pt idx="150">
                  <c:v>1.426307</c:v>
                </c:pt>
                <c:pt idx="151">
                  <c:v>1.42171</c:v>
                </c:pt>
                <c:pt idx="152">
                  <c:v>1.417025</c:v>
                </c:pt>
                <c:pt idx="153">
                  <c:v>1.412466</c:v>
                </c:pt>
                <c:pt idx="154">
                  <c:v>1.4082429999999999</c:v>
                </c:pt>
                <c:pt idx="155">
                  <c:v>1.4049130000000001</c:v>
                </c:pt>
                <c:pt idx="156">
                  <c:v>1.4021300000000001</c:v>
                </c:pt>
                <c:pt idx="157">
                  <c:v>1.3998360000000001</c:v>
                </c:pt>
                <c:pt idx="158">
                  <c:v>1.3980570000000001</c:v>
                </c:pt>
                <c:pt idx="159">
                  <c:v>1.3967130000000001</c:v>
                </c:pt>
                <c:pt idx="160">
                  <c:v>1.3952690000000001</c:v>
                </c:pt>
                <c:pt idx="161">
                  <c:v>1.393408</c:v>
                </c:pt>
                <c:pt idx="162">
                  <c:v>1.3908560000000001</c:v>
                </c:pt>
                <c:pt idx="163">
                  <c:v>1.387416</c:v>
                </c:pt>
                <c:pt idx="164">
                  <c:v>1.382684</c:v>
                </c:pt>
                <c:pt idx="165">
                  <c:v>1.376315</c:v>
                </c:pt>
                <c:pt idx="166">
                  <c:v>1.3688670000000001</c:v>
                </c:pt>
                <c:pt idx="167">
                  <c:v>1.3609800000000001</c:v>
                </c:pt>
                <c:pt idx="168">
                  <c:v>1.353121</c:v>
                </c:pt>
                <c:pt idx="169">
                  <c:v>1.3450279999999999</c:v>
                </c:pt>
                <c:pt idx="170">
                  <c:v>1.3373299999999999</c:v>
                </c:pt>
                <c:pt idx="171">
                  <c:v>1.3302080000000001</c:v>
                </c:pt>
                <c:pt idx="172">
                  <c:v>1.324252</c:v>
                </c:pt>
                <c:pt idx="173">
                  <c:v>1.3199669999999999</c:v>
                </c:pt>
                <c:pt idx="174">
                  <c:v>1.3174889999999999</c:v>
                </c:pt>
                <c:pt idx="175">
                  <c:v>1.3165800000000001</c:v>
                </c:pt>
                <c:pt idx="176">
                  <c:v>1.317175</c:v>
                </c:pt>
                <c:pt idx="177">
                  <c:v>1.3186789999999999</c:v>
                </c:pt>
                <c:pt idx="178">
                  <c:v>1.320619</c:v>
                </c:pt>
                <c:pt idx="179">
                  <c:v>1.3229569999999999</c:v>
                </c:pt>
                <c:pt idx="180">
                  <c:v>1.325745</c:v>
                </c:pt>
                <c:pt idx="181">
                  <c:v>1.3286709999999999</c:v>
                </c:pt>
                <c:pt idx="182">
                  <c:v>1.331378</c:v>
                </c:pt>
                <c:pt idx="183">
                  <c:v>1.333485</c:v>
                </c:pt>
                <c:pt idx="184">
                  <c:v>1.3349150000000001</c:v>
                </c:pt>
                <c:pt idx="185">
                  <c:v>1.3364510000000001</c:v>
                </c:pt>
                <c:pt idx="186">
                  <c:v>1.3379129999999999</c:v>
                </c:pt>
                <c:pt idx="187">
                  <c:v>1.339429</c:v>
                </c:pt>
                <c:pt idx="188">
                  <c:v>1.3411470000000001</c:v>
                </c:pt>
                <c:pt idx="189">
                  <c:v>1.343216</c:v>
                </c:pt>
                <c:pt idx="190">
                  <c:v>1.3440559999999999</c:v>
                </c:pt>
                <c:pt idx="191">
                  <c:v>1.34361</c:v>
                </c:pt>
                <c:pt idx="192">
                  <c:v>1.342492</c:v>
                </c:pt>
                <c:pt idx="193">
                  <c:v>1.341342</c:v>
                </c:pt>
                <c:pt idx="194">
                  <c:v>1.3404210000000001</c:v>
                </c:pt>
                <c:pt idx="195">
                  <c:v>1.339391</c:v>
                </c:pt>
                <c:pt idx="196">
                  <c:v>1.3376189999999999</c:v>
                </c:pt>
                <c:pt idx="197">
                  <c:v>1.334732</c:v>
                </c:pt>
                <c:pt idx="198">
                  <c:v>1.3304180000000001</c:v>
                </c:pt>
                <c:pt idx="199">
                  <c:v>1.3250569999999999</c:v>
                </c:pt>
                <c:pt idx="200">
                  <c:v>1.3202309999999999</c:v>
                </c:pt>
                <c:pt idx="201">
                  <c:v>1.3167279999999999</c:v>
                </c:pt>
                <c:pt idx="202">
                  <c:v>1.314214</c:v>
                </c:pt>
                <c:pt idx="203">
                  <c:v>1.3120849999999999</c:v>
                </c:pt>
                <c:pt idx="204">
                  <c:v>1.3101240000000001</c:v>
                </c:pt>
                <c:pt idx="205">
                  <c:v>1.308899</c:v>
                </c:pt>
                <c:pt idx="206">
                  <c:v>1.3087500000000001</c:v>
                </c:pt>
                <c:pt idx="207">
                  <c:v>1.3100609999999999</c:v>
                </c:pt>
                <c:pt idx="208">
                  <c:v>1.313191</c:v>
                </c:pt>
                <c:pt idx="209">
                  <c:v>1.3178559999999999</c:v>
                </c:pt>
                <c:pt idx="210">
                  <c:v>1.323264</c:v>
                </c:pt>
                <c:pt idx="211">
                  <c:v>1.329612</c:v>
                </c:pt>
                <c:pt idx="212">
                  <c:v>1.3371519999999999</c:v>
                </c:pt>
                <c:pt idx="213">
                  <c:v>1.345963</c:v>
                </c:pt>
                <c:pt idx="214">
                  <c:v>1.355199</c:v>
                </c:pt>
                <c:pt idx="215">
                  <c:v>1.364733</c:v>
                </c:pt>
                <c:pt idx="216">
                  <c:v>1.3745149999999999</c:v>
                </c:pt>
                <c:pt idx="217">
                  <c:v>1.3845689999999999</c:v>
                </c:pt>
                <c:pt idx="218">
                  <c:v>1.3939159999999999</c:v>
                </c:pt>
                <c:pt idx="219">
                  <c:v>1.4017539999999999</c:v>
                </c:pt>
                <c:pt idx="220">
                  <c:v>1.4085529999999999</c:v>
                </c:pt>
                <c:pt idx="221">
                  <c:v>1.414102</c:v>
                </c:pt>
                <c:pt idx="222">
                  <c:v>1.417111</c:v>
                </c:pt>
                <c:pt idx="223">
                  <c:v>1.417351</c:v>
                </c:pt>
                <c:pt idx="224">
                  <c:v>1.4152819999999999</c:v>
                </c:pt>
                <c:pt idx="225">
                  <c:v>1.4101140000000001</c:v>
                </c:pt>
                <c:pt idx="226">
                  <c:v>1.4022509999999999</c:v>
                </c:pt>
                <c:pt idx="227">
                  <c:v>1.391966</c:v>
                </c:pt>
                <c:pt idx="228">
                  <c:v>1.3803989999999999</c:v>
                </c:pt>
                <c:pt idx="229">
                  <c:v>1.368841</c:v>
                </c:pt>
                <c:pt idx="230">
                  <c:v>1.358555</c:v>
                </c:pt>
                <c:pt idx="231">
                  <c:v>1.3494649999999999</c:v>
                </c:pt>
                <c:pt idx="232">
                  <c:v>1.3425659999999999</c:v>
                </c:pt>
                <c:pt idx="233">
                  <c:v>1.337548</c:v>
                </c:pt>
                <c:pt idx="234">
                  <c:v>1.3345309999999999</c:v>
                </c:pt>
                <c:pt idx="235">
                  <c:v>1.3340479999999999</c:v>
                </c:pt>
                <c:pt idx="236">
                  <c:v>1.3361769999999999</c:v>
                </c:pt>
                <c:pt idx="237">
                  <c:v>1.340551</c:v>
                </c:pt>
                <c:pt idx="238">
                  <c:v>1.3467039999999999</c:v>
                </c:pt>
                <c:pt idx="239">
                  <c:v>1.3542460000000001</c:v>
                </c:pt>
                <c:pt idx="240">
                  <c:v>1.3614390000000001</c:v>
                </c:pt>
                <c:pt idx="241">
                  <c:v>1.3668290000000001</c:v>
                </c:pt>
                <c:pt idx="242">
                  <c:v>1.370244</c:v>
                </c:pt>
                <c:pt idx="243">
                  <c:v>1.3722019999999999</c:v>
                </c:pt>
                <c:pt idx="244">
                  <c:v>1.3733869999999999</c:v>
                </c:pt>
                <c:pt idx="245">
                  <c:v>1.3738170000000001</c:v>
                </c:pt>
                <c:pt idx="246">
                  <c:v>1.373448</c:v>
                </c:pt>
                <c:pt idx="247">
                  <c:v>1.3723639999999999</c:v>
                </c:pt>
                <c:pt idx="248">
                  <c:v>1.3703590000000001</c:v>
                </c:pt>
                <c:pt idx="249">
                  <c:v>1.3672120000000001</c:v>
                </c:pt>
                <c:pt idx="250">
                  <c:v>1.363496</c:v>
                </c:pt>
                <c:pt idx="251">
                  <c:v>1.3605020000000001</c:v>
                </c:pt>
                <c:pt idx="252">
                  <c:v>1.3583320000000001</c:v>
                </c:pt>
                <c:pt idx="253">
                  <c:v>1.3570169999999999</c:v>
                </c:pt>
                <c:pt idx="254">
                  <c:v>1.3561570000000001</c:v>
                </c:pt>
                <c:pt idx="255">
                  <c:v>1.355321</c:v>
                </c:pt>
                <c:pt idx="256">
                  <c:v>1.3541270000000001</c:v>
                </c:pt>
                <c:pt idx="257">
                  <c:v>1.352303</c:v>
                </c:pt>
                <c:pt idx="258">
                  <c:v>1.3506199999999999</c:v>
                </c:pt>
                <c:pt idx="259">
                  <c:v>1.349483</c:v>
                </c:pt>
                <c:pt idx="260">
                  <c:v>1.3488830000000001</c:v>
                </c:pt>
                <c:pt idx="261">
                  <c:v>1.3482510000000001</c:v>
                </c:pt>
                <c:pt idx="262">
                  <c:v>1.3470089999999999</c:v>
                </c:pt>
                <c:pt idx="263">
                  <c:v>1.345626</c:v>
                </c:pt>
                <c:pt idx="264">
                  <c:v>1.344624</c:v>
                </c:pt>
                <c:pt idx="265">
                  <c:v>1.3444389999999999</c:v>
                </c:pt>
                <c:pt idx="266">
                  <c:v>1.3448629999999999</c:v>
                </c:pt>
                <c:pt idx="267">
                  <c:v>1.3458650000000001</c:v>
                </c:pt>
                <c:pt idx="268">
                  <c:v>1.3481069999999999</c:v>
                </c:pt>
                <c:pt idx="269">
                  <c:v>1.3528009999999999</c:v>
                </c:pt>
                <c:pt idx="270">
                  <c:v>1.3616569999999999</c:v>
                </c:pt>
                <c:pt idx="271">
                  <c:v>1.372479</c:v>
                </c:pt>
                <c:pt idx="272">
                  <c:v>1.3796900000000001</c:v>
                </c:pt>
                <c:pt idx="273">
                  <c:v>1.3836269999999999</c:v>
                </c:pt>
                <c:pt idx="274">
                  <c:v>1.384738</c:v>
                </c:pt>
                <c:pt idx="275">
                  <c:v>1.3844959999999999</c:v>
                </c:pt>
                <c:pt idx="276">
                  <c:v>1.383575</c:v>
                </c:pt>
                <c:pt idx="277">
                  <c:v>1.382457</c:v>
                </c:pt>
                <c:pt idx="278">
                  <c:v>1.3794439999999999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544E-80A1-A5498B45DC9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0.110178</c:v>
                </c:pt>
                <c:pt idx="1">
                  <c:v>0.218471</c:v>
                </c:pt>
                <c:pt idx="2">
                  <c:v>0.32643699999999998</c:v>
                </c:pt>
                <c:pt idx="3">
                  <c:v>0.43596400000000002</c:v>
                </c:pt>
                <c:pt idx="4">
                  <c:v>0.548184</c:v>
                </c:pt>
                <c:pt idx="5">
                  <c:v>0.66351499999999997</c:v>
                </c:pt>
                <c:pt idx="6">
                  <c:v>0.78117899999999996</c:v>
                </c:pt>
                <c:pt idx="7">
                  <c:v>0.89964900000000003</c:v>
                </c:pt>
                <c:pt idx="8">
                  <c:v>1.0176480000000001</c:v>
                </c:pt>
                <c:pt idx="9">
                  <c:v>1.1351869999999999</c:v>
                </c:pt>
                <c:pt idx="10">
                  <c:v>1.141737</c:v>
                </c:pt>
                <c:pt idx="11">
                  <c:v>1.149945</c:v>
                </c:pt>
                <c:pt idx="12">
                  <c:v>1.1586529999999999</c:v>
                </c:pt>
                <c:pt idx="13">
                  <c:v>1.166164</c:v>
                </c:pt>
                <c:pt idx="14">
                  <c:v>1.1714249999999999</c:v>
                </c:pt>
                <c:pt idx="15">
                  <c:v>1.173951</c:v>
                </c:pt>
                <c:pt idx="16">
                  <c:v>1.174458</c:v>
                </c:pt>
                <c:pt idx="17">
                  <c:v>1.174169</c:v>
                </c:pt>
                <c:pt idx="18">
                  <c:v>1.1740729999999999</c:v>
                </c:pt>
                <c:pt idx="19">
                  <c:v>1.174283</c:v>
                </c:pt>
                <c:pt idx="20">
                  <c:v>1.175297</c:v>
                </c:pt>
                <c:pt idx="21">
                  <c:v>1.176601</c:v>
                </c:pt>
                <c:pt idx="22">
                  <c:v>1.1778</c:v>
                </c:pt>
                <c:pt idx="23">
                  <c:v>1.1787799999999999</c:v>
                </c:pt>
                <c:pt idx="24">
                  <c:v>1.179335</c:v>
                </c:pt>
                <c:pt idx="25">
                  <c:v>1.179446</c:v>
                </c:pt>
                <c:pt idx="26">
                  <c:v>1.1791039999999999</c:v>
                </c:pt>
                <c:pt idx="27">
                  <c:v>1.178571</c:v>
                </c:pt>
                <c:pt idx="28">
                  <c:v>1.1781299999999999</c:v>
                </c:pt>
                <c:pt idx="29">
                  <c:v>1.1776150000000001</c:v>
                </c:pt>
                <c:pt idx="30">
                  <c:v>1.176898</c:v>
                </c:pt>
                <c:pt idx="31">
                  <c:v>1.1760900000000001</c:v>
                </c:pt>
                <c:pt idx="32">
                  <c:v>1.1752210000000001</c:v>
                </c:pt>
                <c:pt idx="33">
                  <c:v>1.174393</c:v>
                </c:pt>
                <c:pt idx="34">
                  <c:v>1.174015</c:v>
                </c:pt>
                <c:pt idx="35">
                  <c:v>1.1743699999999999</c:v>
                </c:pt>
                <c:pt idx="36">
                  <c:v>1.1755329999999999</c:v>
                </c:pt>
                <c:pt idx="37">
                  <c:v>1.1775819999999999</c:v>
                </c:pt>
                <c:pt idx="38">
                  <c:v>1.180107</c:v>
                </c:pt>
                <c:pt idx="39">
                  <c:v>1.182987</c:v>
                </c:pt>
                <c:pt idx="40">
                  <c:v>1.186048</c:v>
                </c:pt>
                <c:pt idx="41">
                  <c:v>1.189146</c:v>
                </c:pt>
                <c:pt idx="42">
                  <c:v>1.192134</c:v>
                </c:pt>
                <c:pt idx="43">
                  <c:v>1.195012</c:v>
                </c:pt>
                <c:pt idx="44">
                  <c:v>1.197525</c:v>
                </c:pt>
                <c:pt idx="45">
                  <c:v>1.1995279999999999</c:v>
                </c:pt>
                <c:pt idx="46">
                  <c:v>1.2010989999999999</c:v>
                </c:pt>
                <c:pt idx="47">
                  <c:v>1.201911</c:v>
                </c:pt>
                <c:pt idx="48">
                  <c:v>1.2021580000000001</c:v>
                </c:pt>
                <c:pt idx="49">
                  <c:v>1.202153</c:v>
                </c:pt>
                <c:pt idx="50">
                  <c:v>1.202026</c:v>
                </c:pt>
                <c:pt idx="51">
                  <c:v>1.2017409999999999</c:v>
                </c:pt>
                <c:pt idx="52">
                  <c:v>1.2013339999999999</c:v>
                </c:pt>
                <c:pt idx="53">
                  <c:v>1.2006680000000001</c:v>
                </c:pt>
                <c:pt idx="54">
                  <c:v>1.1997150000000001</c:v>
                </c:pt>
                <c:pt idx="55">
                  <c:v>1.198326</c:v>
                </c:pt>
                <c:pt idx="56">
                  <c:v>1.1965239999999999</c:v>
                </c:pt>
                <c:pt idx="57">
                  <c:v>1.1946840000000001</c:v>
                </c:pt>
                <c:pt idx="58">
                  <c:v>1.1932210000000001</c:v>
                </c:pt>
                <c:pt idx="59">
                  <c:v>1.1921580000000001</c:v>
                </c:pt>
                <c:pt idx="60">
                  <c:v>1.1914659999999999</c:v>
                </c:pt>
                <c:pt idx="61">
                  <c:v>1.1912199999999999</c:v>
                </c:pt>
                <c:pt idx="62">
                  <c:v>1.1910829999999999</c:v>
                </c:pt>
                <c:pt idx="63">
                  <c:v>1.1908069999999999</c:v>
                </c:pt>
                <c:pt idx="64">
                  <c:v>1.1903010000000001</c:v>
                </c:pt>
                <c:pt idx="65">
                  <c:v>1.1895150000000001</c:v>
                </c:pt>
                <c:pt idx="66">
                  <c:v>1.188194</c:v>
                </c:pt>
                <c:pt idx="67">
                  <c:v>1.186383</c:v>
                </c:pt>
                <c:pt idx="68">
                  <c:v>1.183964</c:v>
                </c:pt>
                <c:pt idx="69">
                  <c:v>1.1809480000000001</c:v>
                </c:pt>
                <c:pt idx="70">
                  <c:v>1.1777329999999999</c:v>
                </c:pt>
                <c:pt idx="71">
                  <c:v>1.174186</c:v>
                </c:pt>
                <c:pt idx="72">
                  <c:v>1.170674</c:v>
                </c:pt>
                <c:pt idx="73">
                  <c:v>1.1676310000000001</c:v>
                </c:pt>
                <c:pt idx="74">
                  <c:v>1.1653899999999999</c:v>
                </c:pt>
                <c:pt idx="75">
                  <c:v>1.1642680000000001</c:v>
                </c:pt>
                <c:pt idx="76">
                  <c:v>1.1641870000000001</c:v>
                </c:pt>
                <c:pt idx="77">
                  <c:v>1.164795</c:v>
                </c:pt>
                <c:pt idx="78">
                  <c:v>1.165678</c:v>
                </c:pt>
                <c:pt idx="79">
                  <c:v>1.166668</c:v>
                </c:pt>
                <c:pt idx="80">
                  <c:v>1.1673210000000001</c:v>
                </c:pt>
                <c:pt idx="81">
                  <c:v>1.1674899999999999</c:v>
                </c:pt>
                <c:pt idx="82">
                  <c:v>1.167357</c:v>
                </c:pt>
                <c:pt idx="83">
                  <c:v>1.1666510000000001</c:v>
                </c:pt>
                <c:pt idx="84">
                  <c:v>1.165233</c:v>
                </c:pt>
                <c:pt idx="85">
                  <c:v>1.162973</c:v>
                </c:pt>
                <c:pt idx="86">
                  <c:v>1.1602410000000001</c:v>
                </c:pt>
                <c:pt idx="87">
                  <c:v>1.157546</c:v>
                </c:pt>
                <c:pt idx="88">
                  <c:v>1.1549240000000001</c:v>
                </c:pt>
                <c:pt idx="89">
                  <c:v>1.1521749999999999</c:v>
                </c:pt>
                <c:pt idx="90">
                  <c:v>1.1495379999999999</c:v>
                </c:pt>
                <c:pt idx="91">
                  <c:v>1.1473979999999999</c:v>
                </c:pt>
                <c:pt idx="92">
                  <c:v>1.1456170000000001</c:v>
                </c:pt>
                <c:pt idx="93">
                  <c:v>1.144145</c:v>
                </c:pt>
                <c:pt idx="94">
                  <c:v>1.1428149999999999</c:v>
                </c:pt>
                <c:pt idx="95">
                  <c:v>1.1414599999999999</c:v>
                </c:pt>
                <c:pt idx="96">
                  <c:v>1.1400250000000001</c:v>
                </c:pt>
                <c:pt idx="97">
                  <c:v>1.1384369999999999</c:v>
                </c:pt>
                <c:pt idx="98">
                  <c:v>1.136784</c:v>
                </c:pt>
                <c:pt idx="99">
                  <c:v>1.135192</c:v>
                </c:pt>
                <c:pt idx="100">
                  <c:v>1.1336930000000001</c:v>
                </c:pt>
                <c:pt idx="101">
                  <c:v>1.1325019999999999</c:v>
                </c:pt>
                <c:pt idx="102">
                  <c:v>1.13168</c:v>
                </c:pt>
                <c:pt idx="103">
                  <c:v>1.1310579999999999</c:v>
                </c:pt>
                <c:pt idx="104">
                  <c:v>1.13052</c:v>
                </c:pt>
                <c:pt idx="105">
                  <c:v>1.13029</c:v>
                </c:pt>
                <c:pt idx="106">
                  <c:v>1.1305210000000001</c:v>
                </c:pt>
                <c:pt idx="107">
                  <c:v>1.131273</c:v>
                </c:pt>
                <c:pt idx="108">
                  <c:v>1.1328499999999999</c:v>
                </c:pt>
                <c:pt idx="109">
                  <c:v>1.1356900000000001</c:v>
                </c:pt>
                <c:pt idx="110">
                  <c:v>1.139553</c:v>
                </c:pt>
                <c:pt idx="111">
                  <c:v>1.1435999999999999</c:v>
                </c:pt>
                <c:pt idx="112">
                  <c:v>1.147025</c:v>
                </c:pt>
                <c:pt idx="113">
                  <c:v>1.1503110000000001</c:v>
                </c:pt>
                <c:pt idx="114">
                  <c:v>1.1534</c:v>
                </c:pt>
                <c:pt idx="115">
                  <c:v>1.1562840000000001</c:v>
                </c:pt>
                <c:pt idx="116">
                  <c:v>1.158614</c:v>
                </c:pt>
                <c:pt idx="117">
                  <c:v>1.1604099999999999</c:v>
                </c:pt>
                <c:pt idx="118">
                  <c:v>1.1617109999999999</c:v>
                </c:pt>
                <c:pt idx="119">
                  <c:v>1.1624110000000001</c:v>
                </c:pt>
                <c:pt idx="120">
                  <c:v>1.1624810000000001</c:v>
                </c:pt>
                <c:pt idx="121">
                  <c:v>1.162256</c:v>
                </c:pt>
                <c:pt idx="122">
                  <c:v>1.1627449999999999</c:v>
                </c:pt>
                <c:pt idx="123">
                  <c:v>1.1638189999999999</c:v>
                </c:pt>
                <c:pt idx="124">
                  <c:v>1.166237</c:v>
                </c:pt>
                <c:pt idx="125">
                  <c:v>1.1703079999999999</c:v>
                </c:pt>
                <c:pt idx="126">
                  <c:v>1.1765559999999999</c:v>
                </c:pt>
                <c:pt idx="127">
                  <c:v>1.1846239999999999</c:v>
                </c:pt>
                <c:pt idx="128">
                  <c:v>1.193873</c:v>
                </c:pt>
                <c:pt idx="129">
                  <c:v>1.203624</c:v>
                </c:pt>
                <c:pt idx="130">
                  <c:v>1.2132810000000001</c:v>
                </c:pt>
                <c:pt idx="131">
                  <c:v>1.2224330000000001</c:v>
                </c:pt>
                <c:pt idx="132">
                  <c:v>1.23021</c:v>
                </c:pt>
                <c:pt idx="133">
                  <c:v>1.2365200000000001</c:v>
                </c:pt>
                <c:pt idx="134">
                  <c:v>1.24065</c:v>
                </c:pt>
                <c:pt idx="135">
                  <c:v>1.2422470000000001</c:v>
                </c:pt>
                <c:pt idx="136">
                  <c:v>1.2405919999999999</c:v>
                </c:pt>
                <c:pt idx="137">
                  <c:v>1.235465</c:v>
                </c:pt>
                <c:pt idx="138">
                  <c:v>1.2271510000000001</c:v>
                </c:pt>
                <c:pt idx="139">
                  <c:v>1.215919</c:v>
                </c:pt>
                <c:pt idx="140">
                  <c:v>1.202914</c:v>
                </c:pt>
                <c:pt idx="141">
                  <c:v>1.188509</c:v>
                </c:pt>
                <c:pt idx="142">
                  <c:v>1.1739539999999999</c:v>
                </c:pt>
                <c:pt idx="143">
                  <c:v>1.160172</c:v>
                </c:pt>
                <c:pt idx="144">
                  <c:v>1.1479619999999999</c:v>
                </c:pt>
                <c:pt idx="145">
                  <c:v>1.1378140000000001</c:v>
                </c:pt>
                <c:pt idx="146">
                  <c:v>1.129928</c:v>
                </c:pt>
                <c:pt idx="147">
                  <c:v>1.124352</c:v>
                </c:pt>
                <c:pt idx="148">
                  <c:v>1.1210119999999999</c:v>
                </c:pt>
                <c:pt idx="149">
                  <c:v>1.120134</c:v>
                </c:pt>
                <c:pt idx="150">
                  <c:v>1.1215470000000001</c:v>
                </c:pt>
                <c:pt idx="151">
                  <c:v>1.1253359999999999</c:v>
                </c:pt>
                <c:pt idx="152">
                  <c:v>1.130857</c:v>
                </c:pt>
                <c:pt idx="153">
                  <c:v>1.137259</c:v>
                </c:pt>
                <c:pt idx="154">
                  <c:v>1.143743</c:v>
                </c:pt>
                <c:pt idx="155">
                  <c:v>1.149173</c:v>
                </c:pt>
                <c:pt idx="156">
                  <c:v>1.1535789999999999</c:v>
                </c:pt>
                <c:pt idx="157">
                  <c:v>1.1573420000000001</c:v>
                </c:pt>
                <c:pt idx="158">
                  <c:v>1.160566</c:v>
                </c:pt>
                <c:pt idx="159">
                  <c:v>1.163133</c:v>
                </c:pt>
                <c:pt idx="160">
                  <c:v>1.1648620000000001</c:v>
                </c:pt>
                <c:pt idx="161">
                  <c:v>1.1659390000000001</c:v>
                </c:pt>
                <c:pt idx="162">
                  <c:v>1.166509</c:v>
                </c:pt>
                <c:pt idx="163">
                  <c:v>1.1662589999999999</c:v>
                </c:pt>
                <c:pt idx="164">
                  <c:v>1.1651050000000001</c:v>
                </c:pt>
                <c:pt idx="165">
                  <c:v>1.163591</c:v>
                </c:pt>
                <c:pt idx="166">
                  <c:v>1.161821</c:v>
                </c:pt>
                <c:pt idx="167">
                  <c:v>1.1596029999999999</c:v>
                </c:pt>
                <c:pt idx="168">
                  <c:v>1.157273</c:v>
                </c:pt>
                <c:pt idx="169">
                  <c:v>1.1553949999999999</c:v>
                </c:pt>
                <c:pt idx="170">
                  <c:v>1.153921</c:v>
                </c:pt>
                <c:pt idx="171">
                  <c:v>1.1527909999999999</c:v>
                </c:pt>
                <c:pt idx="172">
                  <c:v>1.1516459999999999</c:v>
                </c:pt>
                <c:pt idx="173">
                  <c:v>1.1506590000000001</c:v>
                </c:pt>
                <c:pt idx="174">
                  <c:v>1.150115</c:v>
                </c:pt>
                <c:pt idx="175">
                  <c:v>1.150188</c:v>
                </c:pt>
                <c:pt idx="176">
                  <c:v>1.1508449999999999</c:v>
                </c:pt>
                <c:pt idx="177">
                  <c:v>1.1520809999999999</c:v>
                </c:pt>
                <c:pt idx="178">
                  <c:v>1.153778</c:v>
                </c:pt>
                <c:pt idx="179">
                  <c:v>1.1554169999999999</c:v>
                </c:pt>
                <c:pt idx="180">
                  <c:v>1.156906</c:v>
                </c:pt>
                <c:pt idx="181">
                  <c:v>1.157985</c:v>
                </c:pt>
                <c:pt idx="182">
                  <c:v>1.158758</c:v>
                </c:pt>
                <c:pt idx="183">
                  <c:v>1.1592389999999999</c:v>
                </c:pt>
                <c:pt idx="184">
                  <c:v>1.1595329999999999</c:v>
                </c:pt>
                <c:pt idx="185">
                  <c:v>1.1595979999999999</c:v>
                </c:pt>
                <c:pt idx="186">
                  <c:v>1.159772</c:v>
                </c:pt>
                <c:pt idx="187">
                  <c:v>1.1603019999999999</c:v>
                </c:pt>
                <c:pt idx="188">
                  <c:v>1.161216</c:v>
                </c:pt>
                <c:pt idx="189">
                  <c:v>1.162722</c:v>
                </c:pt>
                <c:pt idx="190">
                  <c:v>1.165373</c:v>
                </c:pt>
                <c:pt idx="191">
                  <c:v>1.1698029999999999</c:v>
                </c:pt>
                <c:pt idx="192">
                  <c:v>1.1760649999999999</c:v>
                </c:pt>
                <c:pt idx="193">
                  <c:v>1.183756</c:v>
                </c:pt>
                <c:pt idx="194">
                  <c:v>1.1923520000000001</c:v>
                </c:pt>
                <c:pt idx="195">
                  <c:v>1.2019280000000001</c:v>
                </c:pt>
                <c:pt idx="196">
                  <c:v>1.2123520000000001</c:v>
                </c:pt>
                <c:pt idx="197">
                  <c:v>1.2235</c:v>
                </c:pt>
                <c:pt idx="198">
                  <c:v>1.235242</c:v>
                </c:pt>
                <c:pt idx="199">
                  <c:v>1.247368</c:v>
                </c:pt>
                <c:pt idx="200">
                  <c:v>1.2589889999999999</c:v>
                </c:pt>
                <c:pt idx="201">
                  <c:v>1.2694479999999999</c:v>
                </c:pt>
                <c:pt idx="202">
                  <c:v>1.2780579999999999</c:v>
                </c:pt>
                <c:pt idx="203">
                  <c:v>1.284734</c:v>
                </c:pt>
                <c:pt idx="204">
                  <c:v>1.2898130000000001</c:v>
                </c:pt>
                <c:pt idx="205">
                  <c:v>1.2930250000000001</c:v>
                </c:pt>
                <c:pt idx="206">
                  <c:v>1.294222</c:v>
                </c:pt>
                <c:pt idx="207">
                  <c:v>1.293226</c:v>
                </c:pt>
                <c:pt idx="208">
                  <c:v>1.2901549999999999</c:v>
                </c:pt>
                <c:pt idx="209">
                  <c:v>1.2849269999999999</c:v>
                </c:pt>
                <c:pt idx="210">
                  <c:v>1.2782849999999999</c:v>
                </c:pt>
                <c:pt idx="211">
                  <c:v>1.2706040000000001</c:v>
                </c:pt>
                <c:pt idx="212">
                  <c:v>1.26227</c:v>
                </c:pt>
                <c:pt idx="213">
                  <c:v>1.2537700000000001</c:v>
                </c:pt>
                <c:pt idx="214">
                  <c:v>1.2455290000000001</c:v>
                </c:pt>
                <c:pt idx="215">
                  <c:v>1.2381439999999999</c:v>
                </c:pt>
                <c:pt idx="216">
                  <c:v>1.232108</c:v>
                </c:pt>
                <c:pt idx="217">
                  <c:v>1.2273309999999999</c:v>
                </c:pt>
                <c:pt idx="218">
                  <c:v>1.2234860000000001</c:v>
                </c:pt>
                <c:pt idx="219">
                  <c:v>1.2204790000000001</c:v>
                </c:pt>
                <c:pt idx="220">
                  <c:v>1.2183660000000001</c:v>
                </c:pt>
                <c:pt idx="221">
                  <c:v>1.217122</c:v>
                </c:pt>
                <c:pt idx="222">
                  <c:v>1.2169700000000001</c:v>
                </c:pt>
                <c:pt idx="223">
                  <c:v>1.2177880000000001</c:v>
                </c:pt>
                <c:pt idx="224">
                  <c:v>1.219327</c:v>
                </c:pt>
                <c:pt idx="225">
                  <c:v>1.221141</c:v>
                </c:pt>
                <c:pt idx="226">
                  <c:v>1.222655</c:v>
                </c:pt>
                <c:pt idx="227">
                  <c:v>1.2238309999999999</c:v>
                </c:pt>
                <c:pt idx="228">
                  <c:v>1.224891</c:v>
                </c:pt>
                <c:pt idx="229">
                  <c:v>1.2260949999999999</c:v>
                </c:pt>
                <c:pt idx="230">
                  <c:v>1.227012</c:v>
                </c:pt>
                <c:pt idx="231">
                  <c:v>1.227436</c:v>
                </c:pt>
                <c:pt idx="232">
                  <c:v>1.2273639999999999</c:v>
                </c:pt>
                <c:pt idx="233">
                  <c:v>1.2268509999999999</c:v>
                </c:pt>
                <c:pt idx="234">
                  <c:v>1.2256990000000001</c:v>
                </c:pt>
                <c:pt idx="235">
                  <c:v>1.2240139999999999</c:v>
                </c:pt>
                <c:pt idx="236">
                  <c:v>1.22184</c:v>
                </c:pt>
                <c:pt idx="237">
                  <c:v>1.2194210000000001</c:v>
                </c:pt>
                <c:pt idx="238">
                  <c:v>1.21648</c:v>
                </c:pt>
                <c:pt idx="239">
                  <c:v>1.2126939999999999</c:v>
                </c:pt>
                <c:pt idx="240">
                  <c:v>1.20797</c:v>
                </c:pt>
                <c:pt idx="241">
                  <c:v>1.203087</c:v>
                </c:pt>
                <c:pt idx="242">
                  <c:v>1.1984630000000001</c:v>
                </c:pt>
                <c:pt idx="243">
                  <c:v>1.1937819999999999</c:v>
                </c:pt>
                <c:pt idx="244">
                  <c:v>1.188814</c:v>
                </c:pt>
                <c:pt idx="245">
                  <c:v>1.1835960000000001</c:v>
                </c:pt>
                <c:pt idx="246">
                  <c:v>1.1784570000000001</c:v>
                </c:pt>
                <c:pt idx="247">
                  <c:v>1.173735</c:v>
                </c:pt>
                <c:pt idx="248">
                  <c:v>1.169797</c:v>
                </c:pt>
                <c:pt idx="249">
                  <c:v>1.1666289999999999</c:v>
                </c:pt>
                <c:pt idx="250">
                  <c:v>1.1645220000000001</c:v>
                </c:pt>
                <c:pt idx="251">
                  <c:v>1.1630320000000001</c:v>
                </c:pt>
                <c:pt idx="252">
                  <c:v>1.1619159999999999</c:v>
                </c:pt>
                <c:pt idx="253">
                  <c:v>1.1614979999999999</c:v>
                </c:pt>
                <c:pt idx="254">
                  <c:v>1.16198</c:v>
                </c:pt>
                <c:pt idx="255">
                  <c:v>1.1632290000000001</c:v>
                </c:pt>
                <c:pt idx="256">
                  <c:v>1.1648080000000001</c:v>
                </c:pt>
                <c:pt idx="257">
                  <c:v>1.16632</c:v>
                </c:pt>
                <c:pt idx="258">
                  <c:v>1.1677660000000001</c:v>
                </c:pt>
                <c:pt idx="259">
                  <c:v>1.169313</c:v>
                </c:pt>
                <c:pt idx="260">
                  <c:v>1.1707920000000001</c:v>
                </c:pt>
                <c:pt idx="261">
                  <c:v>1.171902</c:v>
                </c:pt>
                <c:pt idx="262">
                  <c:v>1.1725300000000001</c:v>
                </c:pt>
                <c:pt idx="263">
                  <c:v>1.1727460000000001</c:v>
                </c:pt>
                <c:pt idx="264">
                  <c:v>1.172795</c:v>
                </c:pt>
                <c:pt idx="265">
                  <c:v>1.17279</c:v>
                </c:pt>
                <c:pt idx="266">
                  <c:v>1.173027</c:v>
                </c:pt>
                <c:pt idx="267">
                  <c:v>1.1737029999999999</c:v>
                </c:pt>
                <c:pt idx="268">
                  <c:v>1.175214</c:v>
                </c:pt>
                <c:pt idx="269">
                  <c:v>1.178118</c:v>
                </c:pt>
                <c:pt idx="270">
                  <c:v>1.182202</c:v>
                </c:pt>
                <c:pt idx="271">
                  <c:v>1.1870639999999999</c:v>
                </c:pt>
                <c:pt idx="272">
                  <c:v>1.1929149999999999</c:v>
                </c:pt>
                <c:pt idx="273">
                  <c:v>1.1999610000000001</c:v>
                </c:pt>
                <c:pt idx="274">
                  <c:v>1.2081740000000001</c:v>
                </c:pt>
                <c:pt idx="275">
                  <c:v>1.216845</c:v>
                </c:pt>
                <c:pt idx="276">
                  <c:v>1.2254780000000001</c:v>
                </c:pt>
                <c:pt idx="277">
                  <c:v>1.2340869999999999</c:v>
                </c:pt>
                <c:pt idx="278">
                  <c:v>1.241749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C-544E-80A1-A5498B45DC9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0.13392899999999999</c:v>
                </c:pt>
                <c:pt idx="1">
                  <c:v>0.26732800000000001</c:v>
                </c:pt>
                <c:pt idx="2">
                  <c:v>0.40071499999999999</c:v>
                </c:pt>
                <c:pt idx="3">
                  <c:v>0.53461199999999998</c:v>
                </c:pt>
                <c:pt idx="4">
                  <c:v>0.66926099999999999</c:v>
                </c:pt>
                <c:pt idx="5">
                  <c:v>0.80471099999999995</c:v>
                </c:pt>
                <c:pt idx="6">
                  <c:v>0.94069599999999998</c:v>
                </c:pt>
                <c:pt idx="7">
                  <c:v>1.077021</c:v>
                </c:pt>
                <c:pt idx="8">
                  <c:v>1.2131749999999999</c:v>
                </c:pt>
                <c:pt idx="9">
                  <c:v>1.348328</c:v>
                </c:pt>
                <c:pt idx="10">
                  <c:v>1.348422</c:v>
                </c:pt>
                <c:pt idx="11">
                  <c:v>1.347521</c:v>
                </c:pt>
                <c:pt idx="12">
                  <c:v>1.343906</c:v>
                </c:pt>
                <c:pt idx="13">
                  <c:v>1.3352919999999999</c:v>
                </c:pt>
                <c:pt idx="14">
                  <c:v>1.324179</c:v>
                </c:pt>
                <c:pt idx="15">
                  <c:v>1.310854</c:v>
                </c:pt>
                <c:pt idx="16">
                  <c:v>1.2960430000000001</c:v>
                </c:pt>
                <c:pt idx="17">
                  <c:v>1.280402</c:v>
                </c:pt>
                <c:pt idx="18">
                  <c:v>1.2650600000000001</c:v>
                </c:pt>
                <c:pt idx="19">
                  <c:v>1.2491080000000001</c:v>
                </c:pt>
                <c:pt idx="20">
                  <c:v>1.2334350000000001</c:v>
                </c:pt>
                <c:pt idx="21">
                  <c:v>1.2188019999999999</c:v>
                </c:pt>
                <c:pt idx="22">
                  <c:v>1.206402</c:v>
                </c:pt>
                <c:pt idx="23">
                  <c:v>1.1983790000000001</c:v>
                </c:pt>
                <c:pt idx="24">
                  <c:v>1.1923490000000001</c:v>
                </c:pt>
                <c:pt idx="25">
                  <c:v>1.1883300000000001</c:v>
                </c:pt>
                <c:pt idx="26">
                  <c:v>1.1857120000000001</c:v>
                </c:pt>
                <c:pt idx="27">
                  <c:v>1.1839059999999999</c:v>
                </c:pt>
                <c:pt idx="28">
                  <c:v>1.1822760000000001</c:v>
                </c:pt>
                <c:pt idx="29">
                  <c:v>1.1826019999999999</c:v>
                </c:pt>
                <c:pt idx="30">
                  <c:v>1.184032</c:v>
                </c:pt>
                <c:pt idx="31">
                  <c:v>1.186337</c:v>
                </c:pt>
                <c:pt idx="32">
                  <c:v>1.1896409999999999</c:v>
                </c:pt>
                <c:pt idx="33">
                  <c:v>1.1939120000000001</c:v>
                </c:pt>
                <c:pt idx="34">
                  <c:v>1.1990810000000001</c:v>
                </c:pt>
                <c:pt idx="35">
                  <c:v>1.204871</c:v>
                </c:pt>
                <c:pt idx="36">
                  <c:v>1.211414</c:v>
                </c:pt>
                <c:pt idx="37">
                  <c:v>1.2184969999999999</c:v>
                </c:pt>
                <c:pt idx="38">
                  <c:v>1.226191</c:v>
                </c:pt>
                <c:pt idx="39">
                  <c:v>1.2345280000000001</c:v>
                </c:pt>
                <c:pt idx="40">
                  <c:v>1.24366</c:v>
                </c:pt>
                <c:pt idx="41">
                  <c:v>1.2536419999999999</c:v>
                </c:pt>
                <c:pt idx="42">
                  <c:v>1.264154</c:v>
                </c:pt>
                <c:pt idx="43">
                  <c:v>1.2746759999999999</c:v>
                </c:pt>
                <c:pt idx="44">
                  <c:v>1.2844409999999999</c:v>
                </c:pt>
                <c:pt idx="45">
                  <c:v>1.2929759999999999</c:v>
                </c:pt>
                <c:pt idx="46">
                  <c:v>1.300333</c:v>
                </c:pt>
                <c:pt idx="47">
                  <c:v>1.306392</c:v>
                </c:pt>
                <c:pt idx="48">
                  <c:v>1.31121</c:v>
                </c:pt>
                <c:pt idx="49">
                  <c:v>1.3145100000000001</c:v>
                </c:pt>
                <c:pt idx="50">
                  <c:v>1.31613</c:v>
                </c:pt>
                <c:pt idx="51">
                  <c:v>1.3161719999999999</c:v>
                </c:pt>
                <c:pt idx="52">
                  <c:v>1.315051</c:v>
                </c:pt>
                <c:pt idx="53">
                  <c:v>1.312689</c:v>
                </c:pt>
                <c:pt idx="54">
                  <c:v>1.3096239999999999</c:v>
                </c:pt>
                <c:pt idx="55">
                  <c:v>1.3060579999999999</c:v>
                </c:pt>
                <c:pt idx="56">
                  <c:v>1.3020499999999999</c:v>
                </c:pt>
                <c:pt idx="57">
                  <c:v>1.2979540000000001</c:v>
                </c:pt>
                <c:pt idx="58">
                  <c:v>1.2937209999999999</c:v>
                </c:pt>
                <c:pt idx="59">
                  <c:v>1.2895509999999999</c:v>
                </c:pt>
                <c:pt idx="60">
                  <c:v>1.2858750000000001</c:v>
                </c:pt>
                <c:pt idx="61">
                  <c:v>1.282748</c:v>
                </c:pt>
                <c:pt idx="62">
                  <c:v>1.280092</c:v>
                </c:pt>
                <c:pt idx="63">
                  <c:v>1.2777989999999999</c:v>
                </c:pt>
                <c:pt idx="64">
                  <c:v>1.2757670000000001</c:v>
                </c:pt>
                <c:pt idx="65">
                  <c:v>1.2741830000000001</c:v>
                </c:pt>
                <c:pt idx="66">
                  <c:v>1.272959</c:v>
                </c:pt>
                <c:pt idx="67">
                  <c:v>1.2723439999999999</c:v>
                </c:pt>
                <c:pt idx="68">
                  <c:v>1.272367</c:v>
                </c:pt>
                <c:pt idx="69">
                  <c:v>1.2730600000000001</c:v>
                </c:pt>
                <c:pt idx="70">
                  <c:v>1.2737719999999999</c:v>
                </c:pt>
                <c:pt idx="71">
                  <c:v>1.274071</c:v>
                </c:pt>
                <c:pt idx="72">
                  <c:v>1.2736430000000001</c:v>
                </c:pt>
                <c:pt idx="73">
                  <c:v>1.272804</c:v>
                </c:pt>
                <c:pt idx="74">
                  <c:v>1.2715590000000001</c:v>
                </c:pt>
                <c:pt idx="75">
                  <c:v>1.2698560000000001</c:v>
                </c:pt>
                <c:pt idx="76">
                  <c:v>1.2678199999999999</c:v>
                </c:pt>
                <c:pt idx="77">
                  <c:v>1.2655259999999999</c:v>
                </c:pt>
                <c:pt idx="78">
                  <c:v>1.262942</c:v>
                </c:pt>
                <c:pt idx="79">
                  <c:v>1.2598830000000001</c:v>
                </c:pt>
                <c:pt idx="80">
                  <c:v>1.2566759999999999</c:v>
                </c:pt>
                <c:pt idx="81">
                  <c:v>1.253654</c:v>
                </c:pt>
                <c:pt idx="82">
                  <c:v>1.251398</c:v>
                </c:pt>
                <c:pt idx="83">
                  <c:v>1.2499210000000001</c:v>
                </c:pt>
                <c:pt idx="84">
                  <c:v>1.2491829999999999</c:v>
                </c:pt>
                <c:pt idx="85">
                  <c:v>1.2491620000000001</c:v>
                </c:pt>
                <c:pt idx="86">
                  <c:v>1.2495510000000001</c:v>
                </c:pt>
                <c:pt idx="87">
                  <c:v>1.2501949999999999</c:v>
                </c:pt>
                <c:pt idx="88">
                  <c:v>1.2511019999999999</c:v>
                </c:pt>
                <c:pt idx="89">
                  <c:v>1.2524200000000001</c:v>
                </c:pt>
                <c:pt idx="90">
                  <c:v>1.2536620000000001</c:v>
                </c:pt>
                <c:pt idx="91">
                  <c:v>1.254251</c:v>
                </c:pt>
                <c:pt idx="92">
                  <c:v>1.254165</c:v>
                </c:pt>
                <c:pt idx="93">
                  <c:v>1.2537510000000001</c:v>
                </c:pt>
                <c:pt idx="94">
                  <c:v>1.2535849999999999</c:v>
                </c:pt>
                <c:pt idx="95">
                  <c:v>1.253674</c:v>
                </c:pt>
                <c:pt idx="96">
                  <c:v>1.2543</c:v>
                </c:pt>
                <c:pt idx="97">
                  <c:v>1.2551699999999999</c:v>
                </c:pt>
                <c:pt idx="98">
                  <c:v>1.255817</c:v>
                </c:pt>
                <c:pt idx="99">
                  <c:v>1.256024</c:v>
                </c:pt>
                <c:pt idx="100">
                  <c:v>1.2561979999999999</c:v>
                </c:pt>
                <c:pt idx="101">
                  <c:v>1.2568349999999999</c:v>
                </c:pt>
                <c:pt idx="102">
                  <c:v>1.2575240000000001</c:v>
                </c:pt>
                <c:pt idx="103">
                  <c:v>1.2577499999999999</c:v>
                </c:pt>
                <c:pt idx="104">
                  <c:v>1.2568319999999999</c:v>
                </c:pt>
                <c:pt idx="105">
                  <c:v>1.254634</c:v>
                </c:pt>
                <c:pt idx="106">
                  <c:v>1.25092</c:v>
                </c:pt>
                <c:pt idx="107">
                  <c:v>1.2457530000000001</c:v>
                </c:pt>
                <c:pt idx="108">
                  <c:v>1.2398210000000001</c:v>
                </c:pt>
                <c:pt idx="109">
                  <c:v>1.2334020000000001</c:v>
                </c:pt>
                <c:pt idx="110">
                  <c:v>1.2269810000000001</c:v>
                </c:pt>
                <c:pt idx="111">
                  <c:v>1.2206600000000001</c:v>
                </c:pt>
                <c:pt idx="112">
                  <c:v>1.214423</c:v>
                </c:pt>
                <c:pt idx="113">
                  <c:v>1.2089810000000001</c:v>
                </c:pt>
                <c:pt idx="114">
                  <c:v>1.2048300000000001</c:v>
                </c:pt>
                <c:pt idx="115">
                  <c:v>1.2022839999999999</c:v>
                </c:pt>
                <c:pt idx="116">
                  <c:v>1.2012149999999999</c:v>
                </c:pt>
                <c:pt idx="117">
                  <c:v>1.2013990000000001</c:v>
                </c:pt>
                <c:pt idx="118">
                  <c:v>1.202477</c:v>
                </c:pt>
                <c:pt idx="119">
                  <c:v>1.2045360000000001</c:v>
                </c:pt>
                <c:pt idx="120">
                  <c:v>1.2074320000000001</c:v>
                </c:pt>
                <c:pt idx="121">
                  <c:v>1.21123</c:v>
                </c:pt>
                <c:pt idx="122">
                  <c:v>1.2161709999999999</c:v>
                </c:pt>
                <c:pt idx="123">
                  <c:v>1.221805</c:v>
                </c:pt>
                <c:pt idx="124">
                  <c:v>1.227776</c:v>
                </c:pt>
                <c:pt idx="125">
                  <c:v>1.2335309999999999</c:v>
                </c:pt>
                <c:pt idx="126">
                  <c:v>1.2389600000000001</c:v>
                </c:pt>
                <c:pt idx="127">
                  <c:v>1.2442409999999999</c:v>
                </c:pt>
                <c:pt idx="128">
                  <c:v>1.249131</c:v>
                </c:pt>
                <c:pt idx="129">
                  <c:v>1.2536179999999999</c:v>
                </c:pt>
                <c:pt idx="130">
                  <c:v>1.2572430000000001</c:v>
                </c:pt>
                <c:pt idx="131">
                  <c:v>1.260451</c:v>
                </c:pt>
                <c:pt idx="132">
                  <c:v>1.2630269999999999</c:v>
                </c:pt>
                <c:pt idx="133">
                  <c:v>1.264996</c:v>
                </c:pt>
                <c:pt idx="134">
                  <c:v>1.265936</c:v>
                </c:pt>
                <c:pt idx="135">
                  <c:v>1.266227</c:v>
                </c:pt>
                <c:pt idx="136">
                  <c:v>1.2662690000000001</c:v>
                </c:pt>
                <c:pt idx="137">
                  <c:v>1.266467</c:v>
                </c:pt>
                <c:pt idx="138">
                  <c:v>1.2671269999999999</c:v>
                </c:pt>
                <c:pt idx="139">
                  <c:v>1.268275</c:v>
                </c:pt>
                <c:pt idx="140">
                  <c:v>1.269909</c:v>
                </c:pt>
                <c:pt idx="141">
                  <c:v>1.271414</c:v>
                </c:pt>
                <c:pt idx="142">
                  <c:v>1.273034</c:v>
                </c:pt>
                <c:pt idx="143">
                  <c:v>1.274707</c:v>
                </c:pt>
                <c:pt idx="144">
                  <c:v>1.2766169999999999</c:v>
                </c:pt>
                <c:pt idx="145">
                  <c:v>1.278443</c:v>
                </c:pt>
                <c:pt idx="146">
                  <c:v>1.280043</c:v>
                </c:pt>
                <c:pt idx="147">
                  <c:v>1.2813889999999999</c:v>
                </c:pt>
                <c:pt idx="148">
                  <c:v>1.28264</c:v>
                </c:pt>
                <c:pt idx="149">
                  <c:v>1.28332</c:v>
                </c:pt>
                <c:pt idx="150">
                  <c:v>1.283247</c:v>
                </c:pt>
                <c:pt idx="151">
                  <c:v>1.2821340000000001</c:v>
                </c:pt>
                <c:pt idx="152">
                  <c:v>1.2795129999999999</c:v>
                </c:pt>
                <c:pt idx="153">
                  <c:v>1.274851</c:v>
                </c:pt>
                <c:pt idx="154">
                  <c:v>1.2683990000000001</c:v>
                </c:pt>
                <c:pt idx="155">
                  <c:v>1.261023</c:v>
                </c:pt>
                <c:pt idx="156">
                  <c:v>1.253112</c:v>
                </c:pt>
                <c:pt idx="157">
                  <c:v>1.2447600000000001</c:v>
                </c:pt>
                <c:pt idx="158">
                  <c:v>1.2357720000000001</c:v>
                </c:pt>
                <c:pt idx="159">
                  <c:v>1.2267410000000001</c:v>
                </c:pt>
                <c:pt idx="160">
                  <c:v>1.218154</c:v>
                </c:pt>
                <c:pt idx="161">
                  <c:v>1.210237</c:v>
                </c:pt>
                <c:pt idx="162">
                  <c:v>1.2034180000000001</c:v>
                </c:pt>
                <c:pt idx="163">
                  <c:v>1.198197</c:v>
                </c:pt>
                <c:pt idx="164">
                  <c:v>1.194674</c:v>
                </c:pt>
                <c:pt idx="165">
                  <c:v>1.1923090000000001</c:v>
                </c:pt>
                <c:pt idx="166">
                  <c:v>1.190787</c:v>
                </c:pt>
                <c:pt idx="167">
                  <c:v>1.18967</c:v>
                </c:pt>
                <c:pt idx="168">
                  <c:v>1.189157</c:v>
                </c:pt>
                <c:pt idx="169">
                  <c:v>1.1890970000000001</c:v>
                </c:pt>
                <c:pt idx="170">
                  <c:v>1.1896629999999999</c:v>
                </c:pt>
                <c:pt idx="171">
                  <c:v>1.1909780000000001</c:v>
                </c:pt>
                <c:pt idx="172">
                  <c:v>1.193012</c:v>
                </c:pt>
                <c:pt idx="173">
                  <c:v>1.1962060000000001</c:v>
                </c:pt>
                <c:pt idx="174">
                  <c:v>1.200966</c:v>
                </c:pt>
                <c:pt idx="175">
                  <c:v>1.207673</c:v>
                </c:pt>
                <c:pt idx="176">
                  <c:v>1.2163029999999999</c:v>
                </c:pt>
                <c:pt idx="177">
                  <c:v>1.226755</c:v>
                </c:pt>
                <c:pt idx="178">
                  <c:v>1.2385999999999999</c:v>
                </c:pt>
                <c:pt idx="179">
                  <c:v>1.251949</c:v>
                </c:pt>
                <c:pt idx="180">
                  <c:v>1.2664519999999999</c:v>
                </c:pt>
                <c:pt idx="181">
                  <c:v>1.281245</c:v>
                </c:pt>
                <c:pt idx="182">
                  <c:v>1.2952379999999999</c:v>
                </c:pt>
                <c:pt idx="183">
                  <c:v>1.3072699999999999</c:v>
                </c:pt>
                <c:pt idx="184">
                  <c:v>1.3166869999999999</c:v>
                </c:pt>
                <c:pt idx="185">
                  <c:v>1.3232740000000001</c:v>
                </c:pt>
                <c:pt idx="186">
                  <c:v>1.327442</c:v>
                </c:pt>
                <c:pt idx="187">
                  <c:v>1.3296920000000001</c:v>
                </c:pt>
                <c:pt idx="188">
                  <c:v>1.3304130000000001</c:v>
                </c:pt>
                <c:pt idx="189">
                  <c:v>1.329545</c:v>
                </c:pt>
                <c:pt idx="190">
                  <c:v>1.3273630000000001</c:v>
                </c:pt>
                <c:pt idx="191">
                  <c:v>1.3240529999999999</c:v>
                </c:pt>
                <c:pt idx="192">
                  <c:v>1.320257</c:v>
                </c:pt>
                <c:pt idx="193">
                  <c:v>1.3164530000000001</c:v>
                </c:pt>
                <c:pt idx="194">
                  <c:v>1.312465</c:v>
                </c:pt>
                <c:pt idx="195">
                  <c:v>1.3078920000000001</c:v>
                </c:pt>
                <c:pt idx="196">
                  <c:v>1.302095</c:v>
                </c:pt>
                <c:pt idx="197">
                  <c:v>1.2950710000000001</c:v>
                </c:pt>
                <c:pt idx="198">
                  <c:v>1.2872079999999999</c:v>
                </c:pt>
                <c:pt idx="199">
                  <c:v>1.2786299999999999</c:v>
                </c:pt>
                <c:pt idx="200">
                  <c:v>1.269574</c:v>
                </c:pt>
                <c:pt idx="201">
                  <c:v>1.2605470000000001</c:v>
                </c:pt>
                <c:pt idx="202">
                  <c:v>1.2520150000000001</c:v>
                </c:pt>
                <c:pt idx="203">
                  <c:v>1.2447379999999999</c:v>
                </c:pt>
                <c:pt idx="204">
                  <c:v>1.238809</c:v>
                </c:pt>
                <c:pt idx="205">
                  <c:v>1.234526</c:v>
                </c:pt>
                <c:pt idx="206">
                  <c:v>1.232218</c:v>
                </c:pt>
                <c:pt idx="207">
                  <c:v>1.2316210000000001</c:v>
                </c:pt>
                <c:pt idx="208">
                  <c:v>1.2323090000000001</c:v>
                </c:pt>
                <c:pt idx="209">
                  <c:v>1.2340599999999999</c:v>
                </c:pt>
                <c:pt idx="210">
                  <c:v>1.23614</c:v>
                </c:pt>
                <c:pt idx="211">
                  <c:v>1.238308</c:v>
                </c:pt>
                <c:pt idx="212">
                  <c:v>1.2405539999999999</c:v>
                </c:pt>
                <c:pt idx="213">
                  <c:v>1.242718</c:v>
                </c:pt>
                <c:pt idx="214">
                  <c:v>1.2454590000000001</c:v>
                </c:pt>
                <c:pt idx="215">
                  <c:v>1.2487790000000001</c:v>
                </c:pt>
                <c:pt idx="216">
                  <c:v>1.2522489999999999</c:v>
                </c:pt>
                <c:pt idx="217">
                  <c:v>1.2558640000000001</c:v>
                </c:pt>
                <c:pt idx="218">
                  <c:v>1.2597240000000001</c:v>
                </c:pt>
                <c:pt idx="219">
                  <c:v>1.263925</c:v>
                </c:pt>
                <c:pt idx="220">
                  <c:v>1.2689710000000001</c:v>
                </c:pt>
                <c:pt idx="221">
                  <c:v>1.275161</c:v>
                </c:pt>
                <c:pt idx="222">
                  <c:v>1.2823549999999999</c:v>
                </c:pt>
                <c:pt idx="223">
                  <c:v>1.290384</c:v>
                </c:pt>
                <c:pt idx="224">
                  <c:v>1.2985800000000001</c:v>
                </c:pt>
                <c:pt idx="225">
                  <c:v>1.3078559999999999</c:v>
                </c:pt>
                <c:pt idx="226">
                  <c:v>1.3189249999999999</c:v>
                </c:pt>
                <c:pt idx="227">
                  <c:v>1.331232</c:v>
                </c:pt>
                <c:pt idx="228">
                  <c:v>1.3442430000000001</c:v>
                </c:pt>
                <c:pt idx="229">
                  <c:v>1.3570990000000001</c:v>
                </c:pt>
                <c:pt idx="230">
                  <c:v>1.3696120000000001</c:v>
                </c:pt>
                <c:pt idx="231">
                  <c:v>1.381507</c:v>
                </c:pt>
                <c:pt idx="232">
                  <c:v>1.392436</c:v>
                </c:pt>
                <c:pt idx="233">
                  <c:v>1.401548</c:v>
                </c:pt>
                <c:pt idx="234">
                  <c:v>1.409065</c:v>
                </c:pt>
                <c:pt idx="235">
                  <c:v>1.414487</c:v>
                </c:pt>
                <c:pt idx="236">
                  <c:v>1.417727</c:v>
                </c:pt>
                <c:pt idx="237">
                  <c:v>1.419208</c:v>
                </c:pt>
                <c:pt idx="238">
                  <c:v>1.4191009999999999</c:v>
                </c:pt>
                <c:pt idx="239">
                  <c:v>1.4178539999999999</c:v>
                </c:pt>
                <c:pt idx="240">
                  <c:v>1.415402</c:v>
                </c:pt>
                <c:pt idx="241">
                  <c:v>1.411743</c:v>
                </c:pt>
                <c:pt idx="242">
                  <c:v>1.4059280000000001</c:v>
                </c:pt>
                <c:pt idx="243">
                  <c:v>1.3974409999999999</c:v>
                </c:pt>
                <c:pt idx="244">
                  <c:v>1.3857349999999999</c:v>
                </c:pt>
                <c:pt idx="245">
                  <c:v>1.3718919999999999</c:v>
                </c:pt>
                <c:pt idx="246">
                  <c:v>1.358036</c:v>
                </c:pt>
                <c:pt idx="247">
                  <c:v>1.34518</c:v>
                </c:pt>
                <c:pt idx="248">
                  <c:v>1.3332809999999999</c:v>
                </c:pt>
                <c:pt idx="249">
                  <c:v>1.32246</c:v>
                </c:pt>
                <c:pt idx="250">
                  <c:v>1.3127120000000001</c:v>
                </c:pt>
                <c:pt idx="251">
                  <c:v>1.3041499999999999</c:v>
                </c:pt>
                <c:pt idx="252">
                  <c:v>1.2981579999999999</c:v>
                </c:pt>
                <c:pt idx="253">
                  <c:v>1.296006</c:v>
                </c:pt>
                <c:pt idx="254">
                  <c:v>1.297544</c:v>
                </c:pt>
                <c:pt idx="255">
                  <c:v>1.301112</c:v>
                </c:pt>
                <c:pt idx="256">
                  <c:v>1.3042210000000001</c:v>
                </c:pt>
                <c:pt idx="257">
                  <c:v>1.306038</c:v>
                </c:pt>
                <c:pt idx="258">
                  <c:v>1.3068139999999999</c:v>
                </c:pt>
                <c:pt idx="259">
                  <c:v>1.306643</c:v>
                </c:pt>
                <c:pt idx="260">
                  <c:v>1.305361</c:v>
                </c:pt>
                <c:pt idx="261">
                  <c:v>1.302791</c:v>
                </c:pt>
                <c:pt idx="262">
                  <c:v>1.298586</c:v>
                </c:pt>
                <c:pt idx="263">
                  <c:v>1.2927489999999999</c:v>
                </c:pt>
                <c:pt idx="264">
                  <c:v>1.286254</c:v>
                </c:pt>
                <c:pt idx="265">
                  <c:v>1.279563</c:v>
                </c:pt>
                <c:pt idx="266">
                  <c:v>1.273201</c:v>
                </c:pt>
                <c:pt idx="267">
                  <c:v>1.2674859999999999</c:v>
                </c:pt>
                <c:pt idx="268">
                  <c:v>1.2623450000000001</c:v>
                </c:pt>
                <c:pt idx="269">
                  <c:v>1.2577400000000001</c:v>
                </c:pt>
                <c:pt idx="270">
                  <c:v>1.253755</c:v>
                </c:pt>
                <c:pt idx="271">
                  <c:v>1.2506170000000001</c:v>
                </c:pt>
                <c:pt idx="272">
                  <c:v>1.24891</c:v>
                </c:pt>
                <c:pt idx="273">
                  <c:v>1.24858</c:v>
                </c:pt>
                <c:pt idx="274">
                  <c:v>1.249428</c:v>
                </c:pt>
                <c:pt idx="275">
                  <c:v>1.251171</c:v>
                </c:pt>
                <c:pt idx="276">
                  <c:v>1.2533909999999999</c:v>
                </c:pt>
                <c:pt idx="277">
                  <c:v>1.2557860000000001</c:v>
                </c:pt>
                <c:pt idx="278">
                  <c:v>1.2584599999999999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C-544E-80A1-A5498B45DC9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0.16483900000000001</c:v>
                </c:pt>
                <c:pt idx="1">
                  <c:v>0.33186100000000002</c:v>
                </c:pt>
                <c:pt idx="2">
                  <c:v>0.50086799999999998</c:v>
                </c:pt>
                <c:pt idx="3">
                  <c:v>0.67151700000000003</c:v>
                </c:pt>
                <c:pt idx="4">
                  <c:v>0.84271499999999999</c:v>
                </c:pt>
                <c:pt idx="5">
                  <c:v>1.014141</c:v>
                </c:pt>
                <c:pt idx="6">
                  <c:v>1.185408</c:v>
                </c:pt>
                <c:pt idx="7">
                  <c:v>1.356317</c:v>
                </c:pt>
                <c:pt idx="8">
                  <c:v>1.5267770000000001</c:v>
                </c:pt>
                <c:pt idx="9">
                  <c:v>1.6969270000000001</c:v>
                </c:pt>
                <c:pt idx="10">
                  <c:v>1.702056</c:v>
                </c:pt>
                <c:pt idx="11">
                  <c:v>1.7049000000000001</c:v>
                </c:pt>
                <c:pt idx="12">
                  <c:v>1.705522</c:v>
                </c:pt>
                <c:pt idx="13">
                  <c:v>1.70424</c:v>
                </c:pt>
                <c:pt idx="14">
                  <c:v>1.7019930000000001</c:v>
                </c:pt>
                <c:pt idx="15">
                  <c:v>1.6988989999999999</c:v>
                </c:pt>
                <c:pt idx="16">
                  <c:v>1.6952320000000001</c:v>
                </c:pt>
                <c:pt idx="17">
                  <c:v>1.6909160000000001</c:v>
                </c:pt>
                <c:pt idx="18">
                  <c:v>1.6858109999999999</c:v>
                </c:pt>
                <c:pt idx="19">
                  <c:v>1.679608</c:v>
                </c:pt>
                <c:pt idx="20">
                  <c:v>1.6720699999999999</c:v>
                </c:pt>
                <c:pt idx="21">
                  <c:v>1.663224</c:v>
                </c:pt>
                <c:pt idx="22">
                  <c:v>1.6533659999999999</c:v>
                </c:pt>
                <c:pt idx="23">
                  <c:v>1.6423680000000001</c:v>
                </c:pt>
                <c:pt idx="24">
                  <c:v>1.630226</c:v>
                </c:pt>
                <c:pt idx="25">
                  <c:v>1.6171979999999999</c:v>
                </c:pt>
                <c:pt idx="26">
                  <c:v>1.603183</c:v>
                </c:pt>
                <c:pt idx="27">
                  <c:v>1.5882449999999999</c:v>
                </c:pt>
                <c:pt idx="28">
                  <c:v>1.5725819999999999</c:v>
                </c:pt>
                <c:pt idx="29">
                  <c:v>1.556378</c:v>
                </c:pt>
                <c:pt idx="30">
                  <c:v>1.5399750000000001</c:v>
                </c:pt>
                <c:pt idx="31">
                  <c:v>1.523155</c:v>
                </c:pt>
                <c:pt idx="32">
                  <c:v>1.5056130000000001</c:v>
                </c:pt>
                <c:pt idx="33">
                  <c:v>1.48753</c:v>
                </c:pt>
                <c:pt idx="34">
                  <c:v>1.469446</c:v>
                </c:pt>
                <c:pt idx="35">
                  <c:v>1.4513640000000001</c:v>
                </c:pt>
                <c:pt idx="36">
                  <c:v>1.433797</c:v>
                </c:pt>
                <c:pt idx="37">
                  <c:v>1.4171</c:v>
                </c:pt>
                <c:pt idx="38">
                  <c:v>1.4033599999999999</c:v>
                </c:pt>
                <c:pt idx="39">
                  <c:v>1.3925959999999999</c:v>
                </c:pt>
                <c:pt idx="40">
                  <c:v>1.3842669999999999</c:v>
                </c:pt>
                <c:pt idx="41">
                  <c:v>1.3781460000000001</c:v>
                </c:pt>
                <c:pt idx="42">
                  <c:v>1.3743559999999999</c:v>
                </c:pt>
                <c:pt idx="43">
                  <c:v>1.372851</c:v>
                </c:pt>
                <c:pt idx="44">
                  <c:v>1.3732089999999999</c:v>
                </c:pt>
                <c:pt idx="45">
                  <c:v>1.375362</c:v>
                </c:pt>
                <c:pt idx="46">
                  <c:v>1.3790309999999999</c:v>
                </c:pt>
                <c:pt idx="47">
                  <c:v>1.3839570000000001</c:v>
                </c:pt>
                <c:pt idx="48">
                  <c:v>1.388039</c:v>
                </c:pt>
                <c:pt idx="49">
                  <c:v>1.3910389999999999</c:v>
                </c:pt>
                <c:pt idx="50">
                  <c:v>1.392892</c:v>
                </c:pt>
                <c:pt idx="51">
                  <c:v>1.3938520000000001</c:v>
                </c:pt>
                <c:pt idx="52">
                  <c:v>1.394272</c:v>
                </c:pt>
                <c:pt idx="53">
                  <c:v>1.3943639999999999</c:v>
                </c:pt>
                <c:pt idx="54">
                  <c:v>1.3943099999999999</c:v>
                </c:pt>
                <c:pt idx="55">
                  <c:v>1.393985</c:v>
                </c:pt>
                <c:pt idx="56">
                  <c:v>1.393337</c:v>
                </c:pt>
                <c:pt idx="57">
                  <c:v>1.3924529999999999</c:v>
                </c:pt>
                <c:pt idx="58">
                  <c:v>1.391378</c:v>
                </c:pt>
                <c:pt idx="59">
                  <c:v>1.3902410000000001</c:v>
                </c:pt>
                <c:pt idx="60">
                  <c:v>1.389465</c:v>
                </c:pt>
                <c:pt idx="61">
                  <c:v>1.389127</c:v>
                </c:pt>
                <c:pt idx="62">
                  <c:v>1.388844</c:v>
                </c:pt>
                <c:pt idx="63">
                  <c:v>1.3883049999999999</c:v>
                </c:pt>
                <c:pt idx="64">
                  <c:v>1.3873740000000001</c:v>
                </c:pt>
                <c:pt idx="65">
                  <c:v>1.3861699999999999</c:v>
                </c:pt>
                <c:pt idx="66">
                  <c:v>1.384725</c:v>
                </c:pt>
                <c:pt idx="67">
                  <c:v>1.382881</c:v>
                </c:pt>
                <c:pt idx="68">
                  <c:v>1.3807560000000001</c:v>
                </c:pt>
                <c:pt idx="69">
                  <c:v>1.378382</c:v>
                </c:pt>
                <c:pt idx="70">
                  <c:v>1.3758159999999999</c:v>
                </c:pt>
                <c:pt idx="71">
                  <c:v>1.3731199999999999</c:v>
                </c:pt>
                <c:pt idx="72">
                  <c:v>1.370382</c:v>
                </c:pt>
                <c:pt idx="73">
                  <c:v>1.3677349999999999</c:v>
                </c:pt>
                <c:pt idx="74">
                  <c:v>1.3651089999999999</c:v>
                </c:pt>
                <c:pt idx="75">
                  <c:v>1.3626259999999999</c:v>
                </c:pt>
                <c:pt idx="76">
                  <c:v>1.3602479999999999</c:v>
                </c:pt>
                <c:pt idx="77">
                  <c:v>1.358134</c:v>
                </c:pt>
                <c:pt idx="78">
                  <c:v>1.356176</c:v>
                </c:pt>
                <c:pt idx="79">
                  <c:v>1.354501</c:v>
                </c:pt>
                <c:pt idx="80">
                  <c:v>1.353264</c:v>
                </c:pt>
                <c:pt idx="81">
                  <c:v>1.3525180000000001</c:v>
                </c:pt>
                <c:pt idx="82">
                  <c:v>1.352193</c:v>
                </c:pt>
                <c:pt idx="83">
                  <c:v>1.352252</c:v>
                </c:pt>
                <c:pt idx="84">
                  <c:v>1.3528150000000001</c:v>
                </c:pt>
                <c:pt idx="85">
                  <c:v>1.353855</c:v>
                </c:pt>
                <c:pt idx="86">
                  <c:v>1.355542</c:v>
                </c:pt>
                <c:pt idx="87">
                  <c:v>1.357918</c:v>
                </c:pt>
                <c:pt idx="88">
                  <c:v>1.3611089999999999</c:v>
                </c:pt>
                <c:pt idx="89">
                  <c:v>1.3651390000000001</c:v>
                </c:pt>
                <c:pt idx="90">
                  <c:v>1.369367</c:v>
                </c:pt>
                <c:pt idx="91">
                  <c:v>1.3737760000000001</c:v>
                </c:pt>
                <c:pt idx="92">
                  <c:v>1.3784419999999999</c:v>
                </c:pt>
                <c:pt idx="93">
                  <c:v>1.3831249999999999</c:v>
                </c:pt>
                <c:pt idx="94">
                  <c:v>1.3876820000000001</c:v>
                </c:pt>
                <c:pt idx="95">
                  <c:v>1.391926</c:v>
                </c:pt>
                <c:pt idx="96">
                  <c:v>1.3957619999999999</c:v>
                </c:pt>
                <c:pt idx="97">
                  <c:v>1.3992849999999999</c:v>
                </c:pt>
                <c:pt idx="98">
                  <c:v>1.402326</c:v>
                </c:pt>
                <c:pt idx="99">
                  <c:v>1.404855</c:v>
                </c:pt>
                <c:pt idx="100">
                  <c:v>1.4073070000000001</c:v>
                </c:pt>
                <c:pt idx="101">
                  <c:v>1.4094660000000001</c:v>
                </c:pt>
                <c:pt idx="102">
                  <c:v>1.4111560000000001</c:v>
                </c:pt>
                <c:pt idx="103">
                  <c:v>1.412609</c:v>
                </c:pt>
                <c:pt idx="104">
                  <c:v>1.413878</c:v>
                </c:pt>
                <c:pt idx="105">
                  <c:v>1.4153450000000001</c:v>
                </c:pt>
                <c:pt idx="106">
                  <c:v>1.4171560000000001</c:v>
                </c:pt>
                <c:pt idx="107">
                  <c:v>1.419046</c:v>
                </c:pt>
                <c:pt idx="108">
                  <c:v>1.4208829999999999</c:v>
                </c:pt>
                <c:pt idx="109">
                  <c:v>1.4224889999999999</c:v>
                </c:pt>
                <c:pt idx="110">
                  <c:v>1.4237839999999999</c:v>
                </c:pt>
                <c:pt idx="111">
                  <c:v>1.4249579999999999</c:v>
                </c:pt>
                <c:pt idx="112">
                  <c:v>1.426088</c:v>
                </c:pt>
                <c:pt idx="113">
                  <c:v>1.427214</c:v>
                </c:pt>
                <c:pt idx="114">
                  <c:v>1.4284110000000001</c:v>
                </c:pt>
                <c:pt idx="115">
                  <c:v>1.4295439999999999</c:v>
                </c:pt>
                <c:pt idx="116">
                  <c:v>1.4303049999999999</c:v>
                </c:pt>
                <c:pt idx="117">
                  <c:v>1.4308540000000001</c:v>
                </c:pt>
                <c:pt idx="118">
                  <c:v>1.431486</c:v>
                </c:pt>
                <c:pt idx="119">
                  <c:v>1.4321699999999999</c:v>
                </c:pt>
                <c:pt idx="120">
                  <c:v>1.4329069999999999</c:v>
                </c:pt>
                <c:pt idx="121">
                  <c:v>1.43357</c:v>
                </c:pt>
                <c:pt idx="122">
                  <c:v>1.434223</c:v>
                </c:pt>
                <c:pt idx="123">
                  <c:v>1.4348339999999999</c:v>
                </c:pt>
                <c:pt idx="124">
                  <c:v>1.435368</c:v>
                </c:pt>
                <c:pt idx="125">
                  <c:v>1.435756</c:v>
                </c:pt>
                <c:pt idx="126">
                  <c:v>1.436088</c:v>
                </c:pt>
                <c:pt idx="127">
                  <c:v>1.436356</c:v>
                </c:pt>
                <c:pt idx="128">
                  <c:v>1.436455</c:v>
                </c:pt>
                <c:pt idx="129">
                  <c:v>1.4365760000000001</c:v>
                </c:pt>
                <c:pt idx="130">
                  <c:v>1.4366829999999999</c:v>
                </c:pt>
                <c:pt idx="131">
                  <c:v>1.43668</c:v>
                </c:pt>
                <c:pt idx="132">
                  <c:v>1.436585</c:v>
                </c:pt>
                <c:pt idx="133">
                  <c:v>1.436442</c:v>
                </c:pt>
                <c:pt idx="134">
                  <c:v>1.4362919999999999</c:v>
                </c:pt>
                <c:pt idx="135">
                  <c:v>1.436023</c:v>
                </c:pt>
                <c:pt idx="136">
                  <c:v>1.43563</c:v>
                </c:pt>
                <c:pt idx="137">
                  <c:v>1.4351590000000001</c:v>
                </c:pt>
                <c:pt idx="138">
                  <c:v>1.434647</c:v>
                </c:pt>
                <c:pt idx="139">
                  <c:v>1.434064</c:v>
                </c:pt>
                <c:pt idx="140">
                  <c:v>1.433333</c:v>
                </c:pt>
                <c:pt idx="141">
                  <c:v>1.4326779999999999</c:v>
                </c:pt>
                <c:pt idx="142">
                  <c:v>1.432045</c:v>
                </c:pt>
                <c:pt idx="143">
                  <c:v>1.431411</c:v>
                </c:pt>
                <c:pt idx="144">
                  <c:v>1.4306140000000001</c:v>
                </c:pt>
                <c:pt idx="145">
                  <c:v>1.4296519999999999</c:v>
                </c:pt>
                <c:pt idx="146">
                  <c:v>1.4285410000000001</c:v>
                </c:pt>
                <c:pt idx="147">
                  <c:v>1.4272769999999999</c:v>
                </c:pt>
                <c:pt idx="148">
                  <c:v>1.425772</c:v>
                </c:pt>
                <c:pt idx="149">
                  <c:v>1.424015</c:v>
                </c:pt>
                <c:pt idx="150">
                  <c:v>1.4222779999999999</c:v>
                </c:pt>
                <c:pt idx="151">
                  <c:v>1.420507</c:v>
                </c:pt>
                <c:pt idx="152">
                  <c:v>1.418658</c:v>
                </c:pt>
                <c:pt idx="153">
                  <c:v>1.416857</c:v>
                </c:pt>
                <c:pt idx="154">
                  <c:v>1.415537</c:v>
                </c:pt>
                <c:pt idx="155">
                  <c:v>1.414444</c:v>
                </c:pt>
                <c:pt idx="156">
                  <c:v>1.4134979999999999</c:v>
                </c:pt>
                <c:pt idx="157">
                  <c:v>1.4126890000000001</c:v>
                </c:pt>
                <c:pt idx="158">
                  <c:v>1.412023</c:v>
                </c:pt>
                <c:pt idx="159">
                  <c:v>1.4113990000000001</c:v>
                </c:pt>
                <c:pt idx="160">
                  <c:v>1.410846</c:v>
                </c:pt>
                <c:pt idx="161">
                  <c:v>1.4104319999999999</c:v>
                </c:pt>
                <c:pt idx="162">
                  <c:v>1.4102809999999999</c:v>
                </c:pt>
                <c:pt idx="163">
                  <c:v>1.4103049999999999</c:v>
                </c:pt>
                <c:pt idx="164">
                  <c:v>1.41021</c:v>
                </c:pt>
                <c:pt idx="165">
                  <c:v>1.4102330000000001</c:v>
                </c:pt>
                <c:pt idx="166">
                  <c:v>1.4103889999999999</c:v>
                </c:pt>
                <c:pt idx="167">
                  <c:v>1.410587</c:v>
                </c:pt>
                <c:pt idx="168">
                  <c:v>1.4107989999999999</c:v>
                </c:pt>
                <c:pt idx="169">
                  <c:v>1.411127</c:v>
                </c:pt>
                <c:pt idx="170">
                  <c:v>1.411397</c:v>
                </c:pt>
                <c:pt idx="171">
                  <c:v>1.4115439999999999</c:v>
                </c:pt>
                <c:pt idx="172">
                  <c:v>1.4115059999999999</c:v>
                </c:pt>
                <c:pt idx="173">
                  <c:v>1.4111899999999999</c:v>
                </c:pt>
                <c:pt idx="174">
                  <c:v>1.410698</c:v>
                </c:pt>
                <c:pt idx="175">
                  <c:v>1.4100980000000001</c:v>
                </c:pt>
                <c:pt idx="176">
                  <c:v>1.4095869999999999</c:v>
                </c:pt>
                <c:pt idx="177">
                  <c:v>1.409232</c:v>
                </c:pt>
                <c:pt idx="178">
                  <c:v>1.409081</c:v>
                </c:pt>
                <c:pt idx="179">
                  <c:v>1.409052</c:v>
                </c:pt>
                <c:pt idx="180">
                  <c:v>1.4090579999999999</c:v>
                </c:pt>
                <c:pt idx="181">
                  <c:v>1.4088879999999999</c:v>
                </c:pt>
                <c:pt idx="182">
                  <c:v>1.4083479999999999</c:v>
                </c:pt>
                <c:pt idx="183">
                  <c:v>1.4074310000000001</c:v>
                </c:pt>
                <c:pt idx="184">
                  <c:v>1.405967</c:v>
                </c:pt>
                <c:pt idx="185">
                  <c:v>1.403851</c:v>
                </c:pt>
                <c:pt idx="186">
                  <c:v>1.4011169999999999</c:v>
                </c:pt>
                <c:pt idx="187">
                  <c:v>1.397656</c:v>
                </c:pt>
                <c:pt idx="188">
                  <c:v>1.3937189999999999</c:v>
                </c:pt>
                <c:pt idx="189">
                  <c:v>1.3894089999999999</c:v>
                </c:pt>
                <c:pt idx="190">
                  <c:v>1.3846970000000001</c:v>
                </c:pt>
                <c:pt idx="191">
                  <c:v>1.379643</c:v>
                </c:pt>
                <c:pt idx="192">
                  <c:v>1.3743879999999999</c:v>
                </c:pt>
                <c:pt idx="193">
                  <c:v>1.3689039999999999</c:v>
                </c:pt>
                <c:pt idx="194">
                  <c:v>1.36365</c:v>
                </c:pt>
                <c:pt idx="195">
                  <c:v>1.3591</c:v>
                </c:pt>
                <c:pt idx="196">
                  <c:v>1.355234</c:v>
                </c:pt>
                <c:pt idx="197">
                  <c:v>1.3520890000000001</c:v>
                </c:pt>
                <c:pt idx="198">
                  <c:v>1.3494330000000001</c:v>
                </c:pt>
                <c:pt idx="199">
                  <c:v>1.347008</c:v>
                </c:pt>
                <c:pt idx="200">
                  <c:v>1.3449359999999999</c:v>
                </c:pt>
                <c:pt idx="201">
                  <c:v>1.3433409999999999</c:v>
                </c:pt>
                <c:pt idx="202">
                  <c:v>1.342357</c:v>
                </c:pt>
                <c:pt idx="203">
                  <c:v>1.342087</c:v>
                </c:pt>
                <c:pt idx="204">
                  <c:v>1.342114</c:v>
                </c:pt>
                <c:pt idx="205">
                  <c:v>1.3422419999999999</c:v>
                </c:pt>
                <c:pt idx="206">
                  <c:v>1.342381</c:v>
                </c:pt>
                <c:pt idx="207">
                  <c:v>1.342373</c:v>
                </c:pt>
                <c:pt idx="208">
                  <c:v>1.3421540000000001</c:v>
                </c:pt>
                <c:pt idx="209">
                  <c:v>1.3419430000000001</c:v>
                </c:pt>
                <c:pt idx="210">
                  <c:v>1.341801</c:v>
                </c:pt>
                <c:pt idx="211">
                  <c:v>1.341791</c:v>
                </c:pt>
                <c:pt idx="212">
                  <c:v>1.3418680000000001</c:v>
                </c:pt>
                <c:pt idx="213">
                  <c:v>1.3420160000000001</c:v>
                </c:pt>
                <c:pt idx="214">
                  <c:v>1.3422829999999999</c:v>
                </c:pt>
                <c:pt idx="215">
                  <c:v>1.342476</c:v>
                </c:pt>
                <c:pt idx="216">
                  <c:v>1.3425069999999999</c:v>
                </c:pt>
                <c:pt idx="217">
                  <c:v>1.3424990000000001</c:v>
                </c:pt>
                <c:pt idx="218">
                  <c:v>1.3427039999999999</c:v>
                </c:pt>
                <c:pt idx="219">
                  <c:v>1.3432329999999999</c:v>
                </c:pt>
                <c:pt idx="220">
                  <c:v>1.344106</c:v>
                </c:pt>
                <c:pt idx="221">
                  <c:v>1.3453870000000001</c:v>
                </c:pt>
                <c:pt idx="222">
                  <c:v>1.3471010000000001</c:v>
                </c:pt>
                <c:pt idx="223">
                  <c:v>1.349261</c:v>
                </c:pt>
                <c:pt idx="224">
                  <c:v>1.351766</c:v>
                </c:pt>
                <c:pt idx="225">
                  <c:v>1.354568</c:v>
                </c:pt>
                <c:pt idx="226">
                  <c:v>1.3577859999999999</c:v>
                </c:pt>
                <c:pt idx="227">
                  <c:v>1.361049</c:v>
                </c:pt>
                <c:pt idx="228">
                  <c:v>1.3639410000000001</c:v>
                </c:pt>
                <c:pt idx="229">
                  <c:v>1.3663479999999999</c:v>
                </c:pt>
                <c:pt idx="230">
                  <c:v>1.368328</c:v>
                </c:pt>
                <c:pt idx="231">
                  <c:v>1.369702</c:v>
                </c:pt>
                <c:pt idx="232">
                  <c:v>1.3706119999999999</c:v>
                </c:pt>
                <c:pt idx="233">
                  <c:v>1.3711960000000001</c:v>
                </c:pt>
                <c:pt idx="234">
                  <c:v>1.371464</c:v>
                </c:pt>
                <c:pt idx="235">
                  <c:v>1.371464</c:v>
                </c:pt>
                <c:pt idx="236">
                  <c:v>1.3711150000000001</c:v>
                </c:pt>
                <c:pt idx="237">
                  <c:v>1.370881</c:v>
                </c:pt>
                <c:pt idx="238">
                  <c:v>1.3710070000000001</c:v>
                </c:pt>
                <c:pt idx="239">
                  <c:v>1.3714679999999999</c:v>
                </c:pt>
                <c:pt idx="240">
                  <c:v>1.3721099999999999</c:v>
                </c:pt>
                <c:pt idx="241">
                  <c:v>1.3729290000000001</c:v>
                </c:pt>
                <c:pt idx="242">
                  <c:v>1.3737200000000001</c:v>
                </c:pt>
                <c:pt idx="243">
                  <c:v>1.374322</c:v>
                </c:pt>
                <c:pt idx="244">
                  <c:v>1.3747849999999999</c:v>
                </c:pt>
                <c:pt idx="245">
                  <c:v>1.3751310000000001</c:v>
                </c:pt>
                <c:pt idx="246">
                  <c:v>1.37544</c:v>
                </c:pt>
                <c:pt idx="247">
                  <c:v>1.3757200000000001</c:v>
                </c:pt>
                <c:pt idx="248">
                  <c:v>1.375939</c:v>
                </c:pt>
                <c:pt idx="249">
                  <c:v>1.376169</c:v>
                </c:pt>
                <c:pt idx="250">
                  <c:v>1.376458</c:v>
                </c:pt>
                <c:pt idx="251">
                  <c:v>1.376868</c:v>
                </c:pt>
                <c:pt idx="252">
                  <c:v>1.3774820000000001</c:v>
                </c:pt>
                <c:pt idx="253">
                  <c:v>1.378323</c:v>
                </c:pt>
                <c:pt idx="254">
                  <c:v>1.379381</c:v>
                </c:pt>
                <c:pt idx="255">
                  <c:v>1.380593</c:v>
                </c:pt>
                <c:pt idx="256">
                  <c:v>1.3818889999999999</c:v>
                </c:pt>
                <c:pt idx="257">
                  <c:v>1.383248</c:v>
                </c:pt>
                <c:pt idx="258">
                  <c:v>1.384584</c:v>
                </c:pt>
                <c:pt idx="259">
                  <c:v>1.3858090000000001</c:v>
                </c:pt>
                <c:pt idx="260">
                  <c:v>1.386876</c:v>
                </c:pt>
                <c:pt idx="261">
                  <c:v>1.387758</c:v>
                </c:pt>
                <c:pt idx="262">
                  <c:v>1.388401</c:v>
                </c:pt>
                <c:pt idx="263">
                  <c:v>1.388825</c:v>
                </c:pt>
                <c:pt idx="264">
                  <c:v>1.3890290000000001</c:v>
                </c:pt>
                <c:pt idx="265">
                  <c:v>1.389165</c:v>
                </c:pt>
                <c:pt idx="266">
                  <c:v>1.3892279999999999</c:v>
                </c:pt>
                <c:pt idx="267">
                  <c:v>1.3892199999999999</c:v>
                </c:pt>
                <c:pt idx="268">
                  <c:v>1.389106</c:v>
                </c:pt>
                <c:pt idx="269">
                  <c:v>1.388841</c:v>
                </c:pt>
                <c:pt idx="270">
                  <c:v>1.388477</c:v>
                </c:pt>
                <c:pt idx="271">
                  <c:v>1.3880650000000001</c:v>
                </c:pt>
                <c:pt idx="272">
                  <c:v>1.387669</c:v>
                </c:pt>
                <c:pt idx="273">
                  <c:v>1.3872420000000001</c:v>
                </c:pt>
                <c:pt idx="274">
                  <c:v>1.386736</c:v>
                </c:pt>
                <c:pt idx="275">
                  <c:v>1.386029</c:v>
                </c:pt>
                <c:pt idx="276">
                  <c:v>1.3852089999999999</c:v>
                </c:pt>
                <c:pt idx="277">
                  <c:v>1.384457</c:v>
                </c:pt>
                <c:pt idx="278">
                  <c:v>1.3838870000000001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C-544E-80A1-A5498B45DC9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0.11816</c:v>
                </c:pt>
                <c:pt idx="1">
                  <c:v>0.232354</c:v>
                </c:pt>
                <c:pt idx="2">
                  <c:v>0.34545799999999999</c:v>
                </c:pt>
                <c:pt idx="3">
                  <c:v>0.46004</c:v>
                </c:pt>
                <c:pt idx="4">
                  <c:v>0.57760199999999995</c:v>
                </c:pt>
                <c:pt idx="5">
                  <c:v>0.69883300000000004</c:v>
                </c:pt>
                <c:pt idx="6">
                  <c:v>0.823071</c:v>
                </c:pt>
                <c:pt idx="7">
                  <c:v>0.95002500000000001</c:v>
                </c:pt>
                <c:pt idx="8">
                  <c:v>1.0793729999999999</c:v>
                </c:pt>
                <c:pt idx="9">
                  <c:v>1.2098930000000001</c:v>
                </c:pt>
                <c:pt idx="10">
                  <c:v>1.219687</c:v>
                </c:pt>
                <c:pt idx="11">
                  <c:v>1.237249</c:v>
                </c:pt>
                <c:pt idx="12">
                  <c:v>1.256197</c:v>
                </c:pt>
                <c:pt idx="13">
                  <c:v>1.274017</c:v>
                </c:pt>
                <c:pt idx="14">
                  <c:v>1.288934</c:v>
                </c:pt>
                <c:pt idx="15">
                  <c:v>1.2999369999999999</c:v>
                </c:pt>
                <c:pt idx="16">
                  <c:v>1.307639</c:v>
                </c:pt>
                <c:pt idx="17">
                  <c:v>1.312287</c:v>
                </c:pt>
                <c:pt idx="18">
                  <c:v>1.314114</c:v>
                </c:pt>
                <c:pt idx="19">
                  <c:v>1.314497</c:v>
                </c:pt>
                <c:pt idx="20">
                  <c:v>1.316983</c:v>
                </c:pt>
                <c:pt idx="21">
                  <c:v>1.3168150000000001</c:v>
                </c:pt>
                <c:pt idx="22">
                  <c:v>1.3179890000000001</c:v>
                </c:pt>
                <c:pt idx="23">
                  <c:v>1.3216730000000001</c:v>
                </c:pt>
                <c:pt idx="24">
                  <c:v>1.3287119999999999</c:v>
                </c:pt>
                <c:pt idx="25">
                  <c:v>1.3380669999999999</c:v>
                </c:pt>
                <c:pt idx="26">
                  <c:v>1.34806</c:v>
                </c:pt>
                <c:pt idx="27">
                  <c:v>1.357936</c:v>
                </c:pt>
                <c:pt idx="28">
                  <c:v>1.367918</c:v>
                </c:pt>
                <c:pt idx="29">
                  <c:v>1.3705540000000001</c:v>
                </c:pt>
                <c:pt idx="30">
                  <c:v>1.374077</c:v>
                </c:pt>
                <c:pt idx="31">
                  <c:v>1.376735</c:v>
                </c:pt>
                <c:pt idx="32">
                  <c:v>1.378139</c:v>
                </c:pt>
                <c:pt idx="33">
                  <c:v>1.3769739999999999</c:v>
                </c:pt>
                <c:pt idx="34">
                  <c:v>1.3723129999999999</c:v>
                </c:pt>
                <c:pt idx="35">
                  <c:v>1.3651930000000001</c:v>
                </c:pt>
                <c:pt idx="36">
                  <c:v>1.3571340000000001</c:v>
                </c:pt>
                <c:pt idx="37">
                  <c:v>1.34877</c:v>
                </c:pt>
                <c:pt idx="38">
                  <c:v>1.340041</c:v>
                </c:pt>
                <c:pt idx="39">
                  <c:v>1.33799</c:v>
                </c:pt>
                <c:pt idx="40">
                  <c:v>1.333304</c:v>
                </c:pt>
                <c:pt idx="41">
                  <c:v>1.3262560000000001</c:v>
                </c:pt>
                <c:pt idx="42">
                  <c:v>1.314943</c:v>
                </c:pt>
                <c:pt idx="43">
                  <c:v>1.3022389999999999</c:v>
                </c:pt>
                <c:pt idx="44">
                  <c:v>1.2884249999999999</c:v>
                </c:pt>
                <c:pt idx="45">
                  <c:v>1.2738229999999999</c:v>
                </c:pt>
                <c:pt idx="46">
                  <c:v>1.2586189999999999</c:v>
                </c:pt>
                <c:pt idx="47">
                  <c:v>1.2430950000000001</c:v>
                </c:pt>
                <c:pt idx="48">
                  <c:v>1.227274</c:v>
                </c:pt>
                <c:pt idx="49">
                  <c:v>1.211524</c:v>
                </c:pt>
                <c:pt idx="50">
                  <c:v>1.1971769999999999</c:v>
                </c:pt>
                <c:pt idx="51">
                  <c:v>1.184124</c:v>
                </c:pt>
                <c:pt idx="52">
                  <c:v>1.174105</c:v>
                </c:pt>
                <c:pt idx="53">
                  <c:v>1.1643920000000001</c:v>
                </c:pt>
                <c:pt idx="54">
                  <c:v>1.1551290000000001</c:v>
                </c:pt>
                <c:pt idx="55">
                  <c:v>1.142941</c:v>
                </c:pt>
                <c:pt idx="56">
                  <c:v>1.1292789999999999</c:v>
                </c:pt>
                <c:pt idx="57">
                  <c:v>1.1149610000000001</c:v>
                </c:pt>
                <c:pt idx="58">
                  <c:v>1.1005020000000001</c:v>
                </c:pt>
                <c:pt idx="59">
                  <c:v>1.0861810000000001</c:v>
                </c:pt>
                <c:pt idx="60">
                  <c:v>1.072246</c:v>
                </c:pt>
                <c:pt idx="61">
                  <c:v>1.059631</c:v>
                </c:pt>
                <c:pt idx="62">
                  <c:v>1.0487660000000001</c:v>
                </c:pt>
                <c:pt idx="63">
                  <c:v>1.038986</c:v>
                </c:pt>
                <c:pt idx="64">
                  <c:v>1.029998</c:v>
                </c:pt>
                <c:pt idx="65">
                  <c:v>1.0249999999999999</c:v>
                </c:pt>
                <c:pt idx="66">
                  <c:v>1.022562</c:v>
                </c:pt>
                <c:pt idx="67">
                  <c:v>1.0217179999999999</c:v>
                </c:pt>
                <c:pt idx="68">
                  <c:v>1.0217430000000001</c:v>
                </c:pt>
                <c:pt idx="69">
                  <c:v>1.0221849999999999</c:v>
                </c:pt>
                <c:pt idx="70">
                  <c:v>1.020017</c:v>
                </c:pt>
                <c:pt idx="71">
                  <c:v>1.0140940000000001</c:v>
                </c:pt>
                <c:pt idx="72">
                  <c:v>1.004488</c:v>
                </c:pt>
                <c:pt idx="73">
                  <c:v>0.99219500000000005</c:v>
                </c:pt>
                <c:pt idx="74">
                  <c:v>0.97793699999999995</c:v>
                </c:pt>
                <c:pt idx="75">
                  <c:v>0.96142099999999997</c:v>
                </c:pt>
                <c:pt idx="76">
                  <c:v>0.94587500000000002</c:v>
                </c:pt>
                <c:pt idx="77">
                  <c:v>0.93137599999999998</c:v>
                </c:pt>
                <c:pt idx="78">
                  <c:v>0.91807899999999998</c:v>
                </c:pt>
                <c:pt idx="79">
                  <c:v>0.90616799999999997</c:v>
                </c:pt>
                <c:pt idx="80">
                  <c:v>0.89836300000000002</c:v>
                </c:pt>
                <c:pt idx="81">
                  <c:v>0.89214400000000005</c:v>
                </c:pt>
                <c:pt idx="82">
                  <c:v>0.88824899999999996</c:v>
                </c:pt>
                <c:pt idx="83">
                  <c:v>0.88689799999999996</c:v>
                </c:pt>
                <c:pt idx="84">
                  <c:v>0.88787000000000005</c:v>
                </c:pt>
                <c:pt idx="85">
                  <c:v>0.89158599999999999</c:v>
                </c:pt>
                <c:pt idx="86">
                  <c:v>0.894818</c:v>
                </c:pt>
                <c:pt idx="87">
                  <c:v>0.89692899999999998</c:v>
                </c:pt>
                <c:pt idx="88">
                  <c:v>0.89873199999999998</c:v>
                </c:pt>
                <c:pt idx="89">
                  <c:v>0.900115</c:v>
                </c:pt>
                <c:pt idx="90">
                  <c:v>0.90125999999999995</c:v>
                </c:pt>
                <c:pt idx="91">
                  <c:v>0.90521200000000002</c:v>
                </c:pt>
                <c:pt idx="92">
                  <c:v>0.91091599999999995</c:v>
                </c:pt>
                <c:pt idx="93">
                  <c:v>0.91766700000000001</c:v>
                </c:pt>
                <c:pt idx="94">
                  <c:v>0.92463399999999996</c:v>
                </c:pt>
                <c:pt idx="95">
                  <c:v>0.93651399999999996</c:v>
                </c:pt>
                <c:pt idx="96">
                  <c:v>0.95392100000000002</c:v>
                </c:pt>
                <c:pt idx="97">
                  <c:v>0.97837600000000002</c:v>
                </c:pt>
                <c:pt idx="98">
                  <c:v>1.0101100000000001</c:v>
                </c:pt>
                <c:pt idx="99">
                  <c:v>1.045671</c:v>
                </c:pt>
                <c:pt idx="100">
                  <c:v>1.082144</c:v>
                </c:pt>
                <c:pt idx="101">
                  <c:v>1.1179559999999999</c:v>
                </c:pt>
                <c:pt idx="102">
                  <c:v>1.1528449999999999</c:v>
                </c:pt>
                <c:pt idx="103">
                  <c:v>1.1872389999999999</c:v>
                </c:pt>
                <c:pt idx="104">
                  <c:v>1.222701</c:v>
                </c:pt>
                <c:pt idx="105">
                  <c:v>1.2546740000000001</c:v>
                </c:pt>
                <c:pt idx="106">
                  <c:v>1.2746170000000001</c:v>
                </c:pt>
                <c:pt idx="107">
                  <c:v>1.283998</c:v>
                </c:pt>
                <c:pt idx="108">
                  <c:v>1.2831939999999999</c:v>
                </c:pt>
                <c:pt idx="109">
                  <c:v>1.275876</c:v>
                </c:pt>
                <c:pt idx="110">
                  <c:v>1.2648729999999999</c:v>
                </c:pt>
                <c:pt idx="111">
                  <c:v>1.253552</c:v>
                </c:pt>
                <c:pt idx="112">
                  <c:v>1.2418530000000001</c:v>
                </c:pt>
                <c:pt idx="113">
                  <c:v>1.2294670000000001</c:v>
                </c:pt>
                <c:pt idx="114">
                  <c:v>1.2123090000000001</c:v>
                </c:pt>
                <c:pt idx="115">
                  <c:v>1.1906289999999999</c:v>
                </c:pt>
                <c:pt idx="116">
                  <c:v>1.1756150000000001</c:v>
                </c:pt>
                <c:pt idx="117">
                  <c:v>1.1645239999999999</c:v>
                </c:pt>
                <c:pt idx="118">
                  <c:v>1.1556740000000001</c:v>
                </c:pt>
                <c:pt idx="119">
                  <c:v>1.1487039999999999</c:v>
                </c:pt>
                <c:pt idx="120">
                  <c:v>1.1434949999999999</c:v>
                </c:pt>
                <c:pt idx="121">
                  <c:v>1.137785</c:v>
                </c:pt>
                <c:pt idx="122">
                  <c:v>1.1316550000000001</c:v>
                </c:pt>
                <c:pt idx="123">
                  <c:v>1.1248899999999999</c:v>
                </c:pt>
                <c:pt idx="124">
                  <c:v>1.116868</c:v>
                </c:pt>
                <c:pt idx="125">
                  <c:v>1.107515</c:v>
                </c:pt>
                <c:pt idx="126">
                  <c:v>1.093704</c:v>
                </c:pt>
                <c:pt idx="127">
                  <c:v>1.076867</c:v>
                </c:pt>
                <c:pt idx="128">
                  <c:v>1.0572630000000001</c:v>
                </c:pt>
                <c:pt idx="129">
                  <c:v>1.0393829999999999</c:v>
                </c:pt>
                <c:pt idx="130">
                  <c:v>1.0229200000000001</c:v>
                </c:pt>
                <c:pt idx="131">
                  <c:v>1.007647</c:v>
                </c:pt>
                <c:pt idx="132">
                  <c:v>0.99404499999999996</c:v>
                </c:pt>
                <c:pt idx="133">
                  <c:v>0.98290900000000003</c:v>
                </c:pt>
                <c:pt idx="134">
                  <c:v>0.97579700000000003</c:v>
                </c:pt>
                <c:pt idx="135">
                  <c:v>0.97189499999999995</c:v>
                </c:pt>
                <c:pt idx="136">
                  <c:v>0.97281499999999999</c:v>
                </c:pt>
                <c:pt idx="137">
                  <c:v>0.97709599999999996</c:v>
                </c:pt>
                <c:pt idx="138">
                  <c:v>0.98472199999999999</c:v>
                </c:pt>
                <c:pt idx="139">
                  <c:v>0.99146999999999996</c:v>
                </c:pt>
                <c:pt idx="140">
                  <c:v>0.99781200000000003</c:v>
                </c:pt>
                <c:pt idx="141">
                  <c:v>1.004251</c:v>
                </c:pt>
                <c:pt idx="142">
                  <c:v>1.0075080000000001</c:v>
                </c:pt>
                <c:pt idx="143">
                  <c:v>1.004966</c:v>
                </c:pt>
                <c:pt idx="144">
                  <c:v>0.99997100000000005</c:v>
                </c:pt>
                <c:pt idx="145">
                  <c:v>0.99331700000000001</c:v>
                </c:pt>
                <c:pt idx="146">
                  <c:v>0.983178</c:v>
                </c:pt>
                <c:pt idx="147">
                  <c:v>0.96970000000000001</c:v>
                </c:pt>
                <c:pt idx="148">
                  <c:v>0.953928</c:v>
                </c:pt>
                <c:pt idx="149">
                  <c:v>0.937334</c:v>
                </c:pt>
                <c:pt idx="150">
                  <c:v>0.92024399999999995</c:v>
                </c:pt>
                <c:pt idx="151">
                  <c:v>0.90470200000000001</c:v>
                </c:pt>
                <c:pt idx="152">
                  <c:v>0.89400100000000005</c:v>
                </c:pt>
                <c:pt idx="153">
                  <c:v>0.89128499999999999</c:v>
                </c:pt>
                <c:pt idx="154">
                  <c:v>0.89722599999999997</c:v>
                </c:pt>
                <c:pt idx="155">
                  <c:v>0.91080000000000005</c:v>
                </c:pt>
                <c:pt idx="156">
                  <c:v>0.93016900000000002</c:v>
                </c:pt>
                <c:pt idx="157">
                  <c:v>0.95362800000000003</c:v>
                </c:pt>
                <c:pt idx="158">
                  <c:v>0.98022399999999998</c:v>
                </c:pt>
                <c:pt idx="159">
                  <c:v>1.010885</c:v>
                </c:pt>
                <c:pt idx="160">
                  <c:v>1.0455509999999999</c:v>
                </c:pt>
                <c:pt idx="161">
                  <c:v>1.081434</c:v>
                </c:pt>
                <c:pt idx="162">
                  <c:v>1.11761</c:v>
                </c:pt>
                <c:pt idx="163">
                  <c:v>1.1520950000000001</c:v>
                </c:pt>
                <c:pt idx="164">
                  <c:v>1.181492</c:v>
                </c:pt>
                <c:pt idx="165">
                  <c:v>1.205516</c:v>
                </c:pt>
                <c:pt idx="166">
                  <c:v>1.2257229999999999</c:v>
                </c:pt>
                <c:pt idx="167">
                  <c:v>1.2432730000000001</c:v>
                </c:pt>
                <c:pt idx="168">
                  <c:v>1.2580830000000001</c:v>
                </c:pt>
                <c:pt idx="169">
                  <c:v>1.2675590000000001</c:v>
                </c:pt>
                <c:pt idx="170">
                  <c:v>1.271835</c:v>
                </c:pt>
                <c:pt idx="171">
                  <c:v>1.2716860000000001</c:v>
                </c:pt>
                <c:pt idx="172">
                  <c:v>1.267935</c:v>
                </c:pt>
                <c:pt idx="173">
                  <c:v>1.261466</c:v>
                </c:pt>
                <c:pt idx="174">
                  <c:v>1.253986</c:v>
                </c:pt>
                <c:pt idx="175">
                  <c:v>1.24695</c:v>
                </c:pt>
                <c:pt idx="176">
                  <c:v>1.2406820000000001</c:v>
                </c:pt>
                <c:pt idx="177">
                  <c:v>1.2358549999999999</c:v>
                </c:pt>
                <c:pt idx="178">
                  <c:v>1.232172</c:v>
                </c:pt>
                <c:pt idx="179">
                  <c:v>1.2296910000000001</c:v>
                </c:pt>
                <c:pt idx="180">
                  <c:v>1.2279370000000001</c:v>
                </c:pt>
                <c:pt idx="181">
                  <c:v>1.2268730000000001</c:v>
                </c:pt>
                <c:pt idx="182">
                  <c:v>1.225894</c:v>
                </c:pt>
                <c:pt idx="183">
                  <c:v>1.2246109999999999</c:v>
                </c:pt>
                <c:pt idx="184">
                  <c:v>1.222564</c:v>
                </c:pt>
                <c:pt idx="185">
                  <c:v>1.2153879999999999</c:v>
                </c:pt>
                <c:pt idx="186">
                  <c:v>1.2073179999999999</c:v>
                </c:pt>
                <c:pt idx="187">
                  <c:v>1.1990099999999999</c:v>
                </c:pt>
                <c:pt idx="188">
                  <c:v>1.1901710000000001</c:v>
                </c:pt>
                <c:pt idx="189">
                  <c:v>1.1804570000000001</c:v>
                </c:pt>
                <c:pt idx="190">
                  <c:v>1.1694929999999999</c:v>
                </c:pt>
                <c:pt idx="191">
                  <c:v>1.1571089999999999</c:v>
                </c:pt>
                <c:pt idx="192">
                  <c:v>1.1437870000000001</c:v>
                </c:pt>
                <c:pt idx="193">
                  <c:v>1.1299729999999999</c:v>
                </c:pt>
                <c:pt idx="194">
                  <c:v>1.1155600000000001</c:v>
                </c:pt>
                <c:pt idx="195">
                  <c:v>1.1043320000000001</c:v>
                </c:pt>
                <c:pt idx="196">
                  <c:v>1.086416</c:v>
                </c:pt>
                <c:pt idx="197">
                  <c:v>1.062365</c:v>
                </c:pt>
                <c:pt idx="198">
                  <c:v>1.033569</c:v>
                </c:pt>
                <c:pt idx="199">
                  <c:v>1.0002629999999999</c:v>
                </c:pt>
                <c:pt idx="200">
                  <c:v>0.96400600000000003</c:v>
                </c:pt>
                <c:pt idx="201">
                  <c:v>0.92528299999999997</c:v>
                </c:pt>
                <c:pt idx="202">
                  <c:v>0.886826</c:v>
                </c:pt>
                <c:pt idx="203">
                  <c:v>0.84833999999999998</c:v>
                </c:pt>
                <c:pt idx="204">
                  <c:v>0.81019699999999994</c:v>
                </c:pt>
                <c:pt idx="205">
                  <c:v>0.77249400000000001</c:v>
                </c:pt>
                <c:pt idx="206">
                  <c:v>0.74095200000000006</c:v>
                </c:pt>
                <c:pt idx="207">
                  <c:v>0.71475200000000005</c:v>
                </c:pt>
                <c:pt idx="208">
                  <c:v>0.69305300000000003</c:v>
                </c:pt>
                <c:pt idx="209">
                  <c:v>0.67763499999999999</c:v>
                </c:pt>
                <c:pt idx="210">
                  <c:v>0.66679699999999997</c:v>
                </c:pt>
                <c:pt idx="211">
                  <c:v>0.66016600000000003</c:v>
                </c:pt>
                <c:pt idx="212">
                  <c:v>0.65476400000000001</c:v>
                </c:pt>
                <c:pt idx="213">
                  <c:v>0.65138499999999999</c:v>
                </c:pt>
                <c:pt idx="214">
                  <c:v>0.650482</c:v>
                </c:pt>
                <c:pt idx="215">
                  <c:v>0.65099300000000004</c:v>
                </c:pt>
                <c:pt idx="216">
                  <c:v>0.65263700000000002</c:v>
                </c:pt>
                <c:pt idx="217">
                  <c:v>0.65496600000000005</c:v>
                </c:pt>
                <c:pt idx="218">
                  <c:v>0.65759000000000001</c:v>
                </c:pt>
                <c:pt idx="219">
                  <c:v>0.66030199999999994</c:v>
                </c:pt>
                <c:pt idx="220">
                  <c:v>0.66288100000000005</c:v>
                </c:pt>
                <c:pt idx="221">
                  <c:v>0.66533699999999996</c:v>
                </c:pt>
                <c:pt idx="222">
                  <c:v>0.66780300000000004</c:v>
                </c:pt>
                <c:pt idx="223">
                  <c:v>0.66958799999999996</c:v>
                </c:pt>
                <c:pt idx="224">
                  <c:v>0.67021399999999998</c:v>
                </c:pt>
                <c:pt idx="225">
                  <c:v>0.670902</c:v>
                </c:pt>
                <c:pt idx="226">
                  <c:v>0.67250600000000005</c:v>
                </c:pt>
                <c:pt idx="227">
                  <c:v>0.67527999999999999</c:v>
                </c:pt>
                <c:pt idx="228">
                  <c:v>0.67974400000000001</c:v>
                </c:pt>
                <c:pt idx="229">
                  <c:v>0.68444099999999997</c:v>
                </c:pt>
                <c:pt idx="230">
                  <c:v>0.68973399999999996</c:v>
                </c:pt>
                <c:pt idx="231">
                  <c:v>0.69246399999999997</c:v>
                </c:pt>
                <c:pt idx="232">
                  <c:v>0.69375600000000004</c:v>
                </c:pt>
                <c:pt idx="233">
                  <c:v>0.69409399999999999</c:v>
                </c:pt>
                <c:pt idx="234">
                  <c:v>0.69368300000000005</c:v>
                </c:pt>
                <c:pt idx="235">
                  <c:v>0.69226100000000002</c:v>
                </c:pt>
                <c:pt idx="236">
                  <c:v>0.69070200000000004</c:v>
                </c:pt>
                <c:pt idx="237">
                  <c:v>0.68907300000000005</c:v>
                </c:pt>
                <c:pt idx="238">
                  <c:v>0.68776800000000005</c:v>
                </c:pt>
                <c:pt idx="239">
                  <c:v>0.68768399999999996</c:v>
                </c:pt>
                <c:pt idx="240">
                  <c:v>0.69008100000000006</c:v>
                </c:pt>
                <c:pt idx="241">
                  <c:v>0.69900499999999999</c:v>
                </c:pt>
                <c:pt idx="242">
                  <c:v>0.71417399999999998</c:v>
                </c:pt>
                <c:pt idx="243">
                  <c:v>0.73599800000000004</c:v>
                </c:pt>
                <c:pt idx="244">
                  <c:v>0.76523399999999997</c:v>
                </c:pt>
                <c:pt idx="245">
                  <c:v>0.80111900000000003</c:v>
                </c:pt>
                <c:pt idx="246">
                  <c:v>0.84174700000000002</c:v>
                </c:pt>
                <c:pt idx="247">
                  <c:v>0.88628399999999996</c:v>
                </c:pt>
                <c:pt idx="248">
                  <c:v>0.93375699999999995</c:v>
                </c:pt>
                <c:pt idx="249">
                  <c:v>0.97346500000000002</c:v>
                </c:pt>
                <c:pt idx="250">
                  <c:v>1.0121370000000001</c:v>
                </c:pt>
                <c:pt idx="251">
                  <c:v>1.0475810000000001</c:v>
                </c:pt>
                <c:pt idx="252">
                  <c:v>1.0784290000000001</c:v>
                </c:pt>
                <c:pt idx="253">
                  <c:v>1.1037030000000001</c:v>
                </c:pt>
                <c:pt idx="254">
                  <c:v>1.122468</c:v>
                </c:pt>
                <c:pt idx="255">
                  <c:v>1.1359539999999999</c:v>
                </c:pt>
                <c:pt idx="256">
                  <c:v>1.1451089999999999</c:v>
                </c:pt>
                <c:pt idx="257">
                  <c:v>1.145878</c:v>
                </c:pt>
                <c:pt idx="258">
                  <c:v>1.14367</c:v>
                </c:pt>
                <c:pt idx="259">
                  <c:v>1.1481619999999999</c:v>
                </c:pt>
                <c:pt idx="260">
                  <c:v>1.1508750000000001</c:v>
                </c:pt>
                <c:pt idx="261">
                  <c:v>1.153141</c:v>
                </c:pt>
                <c:pt idx="262">
                  <c:v>1.1547540000000001</c:v>
                </c:pt>
                <c:pt idx="263">
                  <c:v>1.1559159999999999</c:v>
                </c:pt>
                <c:pt idx="264">
                  <c:v>1.1565510000000001</c:v>
                </c:pt>
                <c:pt idx="265">
                  <c:v>1.152863</c:v>
                </c:pt>
                <c:pt idx="266">
                  <c:v>1.147972</c:v>
                </c:pt>
                <c:pt idx="267">
                  <c:v>1.146455</c:v>
                </c:pt>
                <c:pt idx="268">
                  <c:v>1.1434839999999999</c:v>
                </c:pt>
                <c:pt idx="269">
                  <c:v>1.139148</c:v>
                </c:pt>
                <c:pt idx="270">
                  <c:v>1.1342970000000001</c:v>
                </c:pt>
                <c:pt idx="271">
                  <c:v>1.129712</c:v>
                </c:pt>
                <c:pt idx="272">
                  <c:v>1.126223</c:v>
                </c:pt>
                <c:pt idx="273">
                  <c:v>1.1233489999999999</c:v>
                </c:pt>
                <c:pt idx="274">
                  <c:v>1.1207069999999999</c:v>
                </c:pt>
                <c:pt idx="275">
                  <c:v>1.121672</c:v>
                </c:pt>
                <c:pt idx="276">
                  <c:v>1.123194</c:v>
                </c:pt>
                <c:pt idx="277">
                  <c:v>1.1254200000000001</c:v>
                </c:pt>
                <c:pt idx="278">
                  <c:v>1.1280110000000001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C-544E-80A1-A5498B45DC9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0.20581099999999999</c:v>
                </c:pt>
                <c:pt idx="1">
                  <c:v>0.36919000000000002</c:v>
                </c:pt>
                <c:pt idx="2">
                  <c:v>0.52839000000000003</c:v>
                </c:pt>
                <c:pt idx="3">
                  <c:v>0.68727700000000003</c:v>
                </c:pt>
                <c:pt idx="4">
                  <c:v>0.84663900000000003</c:v>
                </c:pt>
                <c:pt idx="5">
                  <c:v>1.006645</c:v>
                </c:pt>
                <c:pt idx="6">
                  <c:v>1.167216</c:v>
                </c:pt>
                <c:pt idx="7">
                  <c:v>1.328287</c:v>
                </c:pt>
                <c:pt idx="8">
                  <c:v>1.489827</c:v>
                </c:pt>
                <c:pt idx="9">
                  <c:v>1.651843</c:v>
                </c:pt>
                <c:pt idx="10">
                  <c:v>1.6085700000000001</c:v>
                </c:pt>
                <c:pt idx="11">
                  <c:v>1.608303</c:v>
                </c:pt>
                <c:pt idx="12">
                  <c:v>1.6126130000000001</c:v>
                </c:pt>
                <c:pt idx="13">
                  <c:v>1.6173679999999999</c:v>
                </c:pt>
                <c:pt idx="14">
                  <c:v>1.6215619999999999</c:v>
                </c:pt>
                <c:pt idx="15">
                  <c:v>1.6249279999999999</c:v>
                </c:pt>
                <c:pt idx="16">
                  <c:v>1.6274420000000001</c:v>
                </c:pt>
                <c:pt idx="17">
                  <c:v>1.6291199999999999</c:v>
                </c:pt>
                <c:pt idx="18">
                  <c:v>1.6310579999999999</c:v>
                </c:pt>
                <c:pt idx="19">
                  <c:v>1.6315329999999999</c:v>
                </c:pt>
                <c:pt idx="20">
                  <c:v>1.6305099999999999</c:v>
                </c:pt>
                <c:pt idx="21">
                  <c:v>1.6281600000000001</c:v>
                </c:pt>
                <c:pt idx="22">
                  <c:v>1.624889</c:v>
                </c:pt>
                <c:pt idx="23">
                  <c:v>1.621224</c:v>
                </c:pt>
                <c:pt idx="24">
                  <c:v>1.6176839999999999</c:v>
                </c:pt>
                <c:pt idx="25">
                  <c:v>1.614609</c:v>
                </c:pt>
                <c:pt idx="26">
                  <c:v>1.6121460000000001</c:v>
                </c:pt>
                <c:pt idx="27">
                  <c:v>1.61039</c:v>
                </c:pt>
                <c:pt idx="28">
                  <c:v>1.6082019999999999</c:v>
                </c:pt>
                <c:pt idx="29">
                  <c:v>1.6071820000000001</c:v>
                </c:pt>
                <c:pt idx="30">
                  <c:v>1.6072519999999999</c:v>
                </c:pt>
                <c:pt idx="31">
                  <c:v>1.6080859999999999</c:v>
                </c:pt>
                <c:pt idx="32">
                  <c:v>1.6093740000000001</c:v>
                </c:pt>
                <c:pt idx="33">
                  <c:v>1.6109519999999999</c:v>
                </c:pt>
                <c:pt idx="34">
                  <c:v>1.612384</c:v>
                </c:pt>
                <c:pt idx="35">
                  <c:v>1.613294</c:v>
                </c:pt>
                <c:pt idx="36">
                  <c:v>1.613726</c:v>
                </c:pt>
                <c:pt idx="37">
                  <c:v>1.613621</c:v>
                </c:pt>
                <c:pt idx="38">
                  <c:v>1.612792</c:v>
                </c:pt>
                <c:pt idx="39">
                  <c:v>1.6110409999999999</c:v>
                </c:pt>
                <c:pt idx="40">
                  <c:v>1.6079840000000001</c:v>
                </c:pt>
                <c:pt idx="41">
                  <c:v>1.602921</c:v>
                </c:pt>
                <c:pt idx="42">
                  <c:v>1.598449</c:v>
                </c:pt>
                <c:pt idx="43">
                  <c:v>1.5948869999999999</c:v>
                </c:pt>
                <c:pt idx="44">
                  <c:v>1.5925750000000001</c:v>
                </c:pt>
                <c:pt idx="45">
                  <c:v>1.5916999999999999</c:v>
                </c:pt>
                <c:pt idx="46">
                  <c:v>1.592163</c:v>
                </c:pt>
                <c:pt idx="47">
                  <c:v>1.5891960000000001</c:v>
                </c:pt>
                <c:pt idx="48">
                  <c:v>1.583558</c:v>
                </c:pt>
                <c:pt idx="49">
                  <c:v>1.5764339999999999</c:v>
                </c:pt>
                <c:pt idx="50">
                  <c:v>1.5686850000000001</c:v>
                </c:pt>
                <c:pt idx="51">
                  <c:v>1.5610889999999999</c:v>
                </c:pt>
                <c:pt idx="52">
                  <c:v>1.550721</c:v>
                </c:pt>
                <c:pt idx="53">
                  <c:v>1.5342769999999999</c:v>
                </c:pt>
                <c:pt idx="54">
                  <c:v>1.510284</c:v>
                </c:pt>
                <c:pt idx="55">
                  <c:v>1.4799279999999999</c:v>
                </c:pt>
                <c:pt idx="56">
                  <c:v>1.444196</c:v>
                </c:pt>
                <c:pt idx="57">
                  <c:v>1.4061140000000001</c:v>
                </c:pt>
                <c:pt idx="58">
                  <c:v>1.3635999999999999</c:v>
                </c:pt>
                <c:pt idx="59">
                  <c:v>1.31558</c:v>
                </c:pt>
                <c:pt idx="60">
                  <c:v>1.2621640000000001</c:v>
                </c:pt>
                <c:pt idx="61">
                  <c:v>1.209543</c:v>
                </c:pt>
                <c:pt idx="62">
                  <c:v>1.1594</c:v>
                </c:pt>
                <c:pt idx="63">
                  <c:v>1.11622</c:v>
                </c:pt>
                <c:pt idx="64">
                  <c:v>1.080098</c:v>
                </c:pt>
                <c:pt idx="65">
                  <c:v>1.0510060000000001</c:v>
                </c:pt>
                <c:pt idx="66">
                  <c:v>1.0280130000000001</c:v>
                </c:pt>
                <c:pt idx="67">
                  <c:v>1.013204</c:v>
                </c:pt>
                <c:pt idx="68">
                  <c:v>1.0077739999999999</c:v>
                </c:pt>
                <c:pt idx="69">
                  <c:v>1.0119549999999999</c:v>
                </c:pt>
                <c:pt idx="70">
                  <c:v>1.025263</c:v>
                </c:pt>
                <c:pt idx="71">
                  <c:v>1.0418559999999999</c:v>
                </c:pt>
                <c:pt idx="72">
                  <c:v>1.060826</c:v>
                </c:pt>
                <c:pt idx="73">
                  <c:v>1.0805260000000001</c:v>
                </c:pt>
                <c:pt idx="74">
                  <c:v>1.101961</c:v>
                </c:pt>
                <c:pt idx="75">
                  <c:v>1.1233629999999999</c:v>
                </c:pt>
                <c:pt idx="76">
                  <c:v>1.144873</c:v>
                </c:pt>
                <c:pt idx="77">
                  <c:v>1.16588</c:v>
                </c:pt>
                <c:pt idx="78">
                  <c:v>1.1875789999999999</c:v>
                </c:pt>
                <c:pt idx="79">
                  <c:v>1.210345</c:v>
                </c:pt>
                <c:pt idx="80">
                  <c:v>1.2339420000000001</c:v>
                </c:pt>
                <c:pt idx="81">
                  <c:v>1.2574289999999999</c:v>
                </c:pt>
                <c:pt idx="82">
                  <c:v>1.2793890000000001</c:v>
                </c:pt>
                <c:pt idx="83">
                  <c:v>1.2998240000000001</c:v>
                </c:pt>
                <c:pt idx="84">
                  <c:v>1.3184990000000001</c:v>
                </c:pt>
                <c:pt idx="85">
                  <c:v>1.336093</c:v>
                </c:pt>
                <c:pt idx="86">
                  <c:v>1.352582</c:v>
                </c:pt>
                <c:pt idx="87">
                  <c:v>1.3682589999999999</c:v>
                </c:pt>
                <c:pt idx="88">
                  <c:v>1.381373</c:v>
                </c:pt>
                <c:pt idx="89">
                  <c:v>1.391046</c:v>
                </c:pt>
                <c:pt idx="90">
                  <c:v>1.3981319999999999</c:v>
                </c:pt>
                <c:pt idx="91">
                  <c:v>1.403454</c:v>
                </c:pt>
                <c:pt idx="92">
                  <c:v>1.4082129999999999</c:v>
                </c:pt>
                <c:pt idx="93">
                  <c:v>1.4123669999999999</c:v>
                </c:pt>
                <c:pt idx="94">
                  <c:v>1.4164589999999999</c:v>
                </c:pt>
                <c:pt idx="95">
                  <c:v>1.420493</c:v>
                </c:pt>
                <c:pt idx="96">
                  <c:v>1.424193</c:v>
                </c:pt>
                <c:pt idx="97">
                  <c:v>1.427362</c:v>
                </c:pt>
                <c:pt idx="98">
                  <c:v>1.430455</c:v>
                </c:pt>
                <c:pt idx="99">
                  <c:v>1.4335119999999999</c:v>
                </c:pt>
                <c:pt idx="100">
                  <c:v>1.4362090000000001</c:v>
                </c:pt>
                <c:pt idx="101">
                  <c:v>1.4386829999999999</c:v>
                </c:pt>
                <c:pt idx="102">
                  <c:v>1.4406650000000001</c:v>
                </c:pt>
                <c:pt idx="103">
                  <c:v>1.4420729999999999</c:v>
                </c:pt>
                <c:pt idx="104">
                  <c:v>1.4425760000000001</c:v>
                </c:pt>
                <c:pt idx="105">
                  <c:v>1.4408240000000001</c:v>
                </c:pt>
                <c:pt idx="106">
                  <c:v>1.436517</c:v>
                </c:pt>
                <c:pt idx="107">
                  <c:v>1.4292819999999999</c:v>
                </c:pt>
                <c:pt idx="108">
                  <c:v>1.4197409999999999</c:v>
                </c:pt>
                <c:pt idx="109">
                  <c:v>1.409232</c:v>
                </c:pt>
                <c:pt idx="110">
                  <c:v>1.397224</c:v>
                </c:pt>
                <c:pt idx="111">
                  <c:v>1.383243</c:v>
                </c:pt>
                <c:pt idx="112">
                  <c:v>1.366752</c:v>
                </c:pt>
                <c:pt idx="113">
                  <c:v>1.34792</c:v>
                </c:pt>
                <c:pt idx="114">
                  <c:v>1.326937</c:v>
                </c:pt>
                <c:pt idx="115">
                  <c:v>1.3052790000000001</c:v>
                </c:pt>
                <c:pt idx="116">
                  <c:v>1.282697</c:v>
                </c:pt>
                <c:pt idx="117">
                  <c:v>1.259485</c:v>
                </c:pt>
                <c:pt idx="118">
                  <c:v>1.2361230000000001</c:v>
                </c:pt>
                <c:pt idx="119">
                  <c:v>1.2123809999999999</c:v>
                </c:pt>
                <c:pt idx="120">
                  <c:v>1.1887859999999999</c:v>
                </c:pt>
                <c:pt idx="121">
                  <c:v>1.1664239999999999</c:v>
                </c:pt>
                <c:pt idx="122">
                  <c:v>1.1484099999999999</c:v>
                </c:pt>
                <c:pt idx="123">
                  <c:v>1.134325</c:v>
                </c:pt>
                <c:pt idx="124">
                  <c:v>1.123715</c:v>
                </c:pt>
                <c:pt idx="125">
                  <c:v>1.116377</c:v>
                </c:pt>
                <c:pt idx="126">
                  <c:v>1.112967</c:v>
                </c:pt>
                <c:pt idx="127">
                  <c:v>1.114026</c:v>
                </c:pt>
                <c:pt idx="128">
                  <c:v>1.1186020000000001</c:v>
                </c:pt>
                <c:pt idx="129">
                  <c:v>1.1260140000000001</c:v>
                </c:pt>
                <c:pt idx="130">
                  <c:v>1.135613</c:v>
                </c:pt>
                <c:pt idx="131">
                  <c:v>1.146347</c:v>
                </c:pt>
                <c:pt idx="132">
                  <c:v>1.155554</c:v>
                </c:pt>
                <c:pt idx="133">
                  <c:v>1.1634979999999999</c:v>
                </c:pt>
                <c:pt idx="134">
                  <c:v>1.1705680000000001</c:v>
                </c:pt>
                <c:pt idx="135">
                  <c:v>1.176633</c:v>
                </c:pt>
                <c:pt idx="136">
                  <c:v>1.1818949999999999</c:v>
                </c:pt>
                <c:pt idx="137">
                  <c:v>1.186161</c:v>
                </c:pt>
                <c:pt idx="138">
                  <c:v>1.189756</c:v>
                </c:pt>
                <c:pt idx="139">
                  <c:v>1.1925190000000001</c:v>
                </c:pt>
                <c:pt idx="140">
                  <c:v>1.195141</c:v>
                </c:pt>
                <c:pt idx="141">
                  <c:v>1.1979599999999999</c:v>
                </c:pt>
                <c:pt idx="142">
                  <c:v>1.2012119999999999</c:v>
                </c:pt>
                <c:pt idx="143">
                  <c:v>1.2049620000000001</c:v>
                </c:pt>
                <c:pt idx="144">
                  <c:v>1.2089209999999999</c:v>
                </c:pt>
                <c:pt idx="145">
                  <c:v>1.2128030000000001</c:v>
                </c:pt>
                <c:pt idx="146">
                  <c:v>1.216361</c:v>
                </c:pt>
                <c:pt idx="147">
                  <c:v>1.2194750000000001</c:v>
                </c:pt>
                <c:pt idx="148">
                  <c:v>1.221916</c:v>
                </c:pt>
                <c:pt idx="149">
                  <c:v>1.2232400000000001</c:v>
                </c:pt>
                <c:pt idx="150">
                  <c:v>1.2231350000000001</c:v>
                </c:pt>
                <c:pt idx="151">
                  <c:v>1.2214</c:v>
                </c:pt>
                <c:pt idx="152">
                  <c:v>1.2185900000000001</c:v>
                </c:pt>
                <c:pt idx="153">
                  <c:v>1.215384</c:v>
                </c:pt>
                <c:pt idx="154">
                  <c:v>1.2122440000000001</c:v>
                </c:pt>
                <c:pt idx="155">
                  <c:v>1.20953</c:v>
                </c:pt>
                <c:pt idx="156">
                  <c:v>1.2071179999999999</c:v>
                </c:pt>
                <c:pt idx="157">
                  <c:v>1.204356</c:v>
                </c:pt>
                <c:pt idx="158">
                  <c:v>1.2004699999999999</c:v>
                </c:pt>
                <c:pt idx="159">
                  <c:v>1.195589</c:v>
                </c:pt>
                <c:pt idx="160">
                  <c:v>1.1887669999999999</c:v>
                </c:pt>
                <c:pt idx="161">
                  <c:v>1.179276</c:v>
                </c:pt>
                <c:pt idx="162">
                  <c:v>1.166226</c:v>
                </c:pt>
                <c:pt idx="163">
                  <c:v>1.1487689999999999</c:v>
                </c:pt>
                <c:pt idx="164">
                  <c:v>1.1272200000000001</c:v>
                </c:pt>
                <c:pt idx="165">
                  <c:v>1.101126</c:v>
                </c:pt>
                <c:pt idx="166">
                  <c:v>1.070484</c:v>
                </c:pt>
                <c:pt idx="167">
                  <c:v>1.0360009999999999</c:v>
                </c:pt>
                <c:pt idx="168">
                  <c:v>1.000116</c:v>
                </c:pt>
                <c:pt idx="169">
                  <c:v>0.96888399999999997</c:v>
                </c:pt>
                <c:pt idx="170">
                  <c:v>0.94384599999999996</c:v>
                </c:pt>
                <c:pt idx="171">
                  <c:v>0.92496900000000004</c:v>
                </c:pt>
                <c:pt idx="172">
                  <c:v>0.91208400000000001</c:v>
                </c:pt>
                <c:pt idx="173">
                  <c:v>0.905555</c:v>
                </c:pt>
                <c:pt idx="174">
                  <c:v>0.90614099999999997</c:v>
                </c:pt>
                <c:pt idx="175">
                  <c:v>0.91595199999999999</c:v>
                </c:pt>
                <c:pt idx="176">
                  <c:v>0.936639</c:v>
                </c:pt>
                <c:pt idx="177">
                  <c:v>0.96852799999999994</c:v>
                </c:pt>
                <c:pt idx="178">
                  <c:v>1.0098830000000001</c:v>
                </c:pt>
                <c:pt idx="179">
                  <c:v>1.054074</c:v>
                </c:pt>
                <c:pt idx="180">
                  <c:v>1.0998000000000001</c:v>
                </c:pt>
                <c:pt idx="181">
                  <c:v>1.147125</c:v>
                </c:pt>
                <c:pt idx="182">
                  <c:v>1.195341</c:v>
                </c:pt>
                <c:pt idx="183">
                  <c:v>1.24366</c:v>
                </c:pt>
                <c:pt idx="184">
                  <c:v>1.2897620000000001</c:v>
                </c:pt>
                <c:pt idx="185">
                  <c:v>1.331542</c:v>
                </c:pt>
                <c:pt idx="186">
                  <c:v>1.3665350000000001</c:v>
                </c:pt>
                <c:pt idx="187">
                  <c:v>1.392023</c:v>
                </c:pt>
                <c:pt idx="188">
                  <c:v>1.406857</c:v>
                </c:pt>
                <c:pt idx="189">
                  <c:v>1.41262</c:v>
                </c:pt>
                <c:pt idx="190">
                  <c:v>1.410739</c:v>
                </c:pt>
                <c:pt idx="191">
                  <c:v>1.402345</c:v>
                </c:pt>
                <c:pt idx="192">
                  <c:v>1.3890229999999999</c:v>
                </c:pt>
                <c:pt idx="193">
                  <c:v>1.3717569999999999</c:v>
                </c:pt>
                <c:pt idx="194">
                  <c:v>1.3514969999999999</c:v>
                </c:pt>
                <c:pt idx="195">
                  <c:v>1.328889</c:v>
                </c:pt>
                <c:pt idx="196">
                  <c:v>1.3059879999999999</c:v>
                </c:pt>
                <c:pt idx="197">
                  <c:v>1.2855000000000001</c:v>
                </c:pt>
                <c:pt idx="198">
                  <c:v>1.2685470000000001</c:v>
                </c:pt>
                <c:pt idx="199">
                  <c:v>1.2537130000000001</c:v>
                </c:pt>
                <c:pt idx="200">
                  <c:v>1.240734</c:v>
                </c:pt>
                <c:pt idx="201">
                  <c:v>1.229026</c:v>
                </c:pt>
                <c:pt idx="202">
                  <c:v>1.2180260000000001</c:v>
                </c:pt>
                <c:pt idx="203">
                  <c:v>1.2075309999999999</c:v>
                </c:pt>
                <c:pt idx="204">
                  <c:v>1.197991</c:v>
                </c:pt>
                <c:pt idx="205">
                  <c:v>1.189225</c:v>
                </c:pt>
                <c:pt idx="206">
                  <c:v>1.179759</c:v>
                </c:pt>
                <c:pt idx="207">
                  <c:v>1.1687240000000001</c:v>
                </c:pt>
                <c:pt idx="208">
                  <c:v>1.1555299999999999</c:v>
                </c:pt>
                <c:pt idx="209">
                  <c:v>1.14131</c:v>
                </c:pt>
                <c:pt idx="210">
                  <c:v>1.127143</c:v>
                </c:pt>
                <c:pt idx="211">
                  <c:v>1.113299</c:v>
                </c:pt>
                <c:pt idx="212">
                  <c:v>1.100136</c:v>
                </c:pt>
                <c:pt idx="213">
                  <c:v>1.087305</c:v>
                </c:pt>
                <c:pt idx="214">
                  <c:v>1.0746979999999999</c:v>
                </c:pt>
                <c:pt idx="215">
                  <c:v>1.063051</c:v>
                </c:pt>
                <c:pt idx="216">
                  <c:v>1.053668</c:v>
                </c:pt>
                <c:pt idx="217">
                  <c:v>1.047226</c:v>
                </c:pt>
                <c:pt idx="218">
                  <c:v>1.044964</c:v>
                </c:pt>
                <c:pt idx="219">
                  <c:v>1.046802</c:v>
                </c:pt>
                <c:pt idx="220">
                  <c:v>1.0509120000000001</c:v>
                </c:pt>
                <c:pt idx="221">
                  <c:v>1.056783</c:v>
                </c:pt>
                <c:pt idx="222">
                  <c:v>1.0636319999999999</c:v>
                </c:pt>
                <c:pt idx="223">
                  <c:v>1.071429</c:v>
                </c:pt>
                <c:pt idx="224">
                  <c:v>1.079728</c:v>
                </c:pt>
                <c:pt idx="225">
                  <c:v>1.0890839999999999</c:v>
                </c:pt>
                <c:pt idx="226">
                  <c:v>1.098641</c:v>
                </c:pt>
                <c:pt idx="227">
                  <c:v>1.1084419999999999</c:v>
                </c:pt>
                <c:pt idx="228">
                  <c:v>1.11853</c:v>
                </c:pt>
                <c:pt idx="229">
                  <c:v>1.1283890000000001</c:v>
                </c:pt>
                <c:pt idx="230">
                  <c:v>1.1383490000000001</c:v>
                </c:pt>
                <c:pt idx="231">
                  <c:v>1.148439</c:v>
                </c:pt>
                <c:pt idx="232">
                  <c:v>1.1589799999999999</c:v>
                </c:pt>
                <c:pt idx="233">
                  <c:v>1.170698</c:v>
                </c:pt>
                <c:pt idx="234">
                  <c:v>1.1845410000000001</c:v>
                </c:pt>
                <c:pt idx="235">
                  <c:v>1.1989890000000001</c:v>
                </c:pt>
                <c:pt idx="236">
                  <c:v>1.2139960000000001</c:v>
                </c:pt>
                <c:pt idx="237">
                  <c:v>1.2287710000000001</c:v>
                </c:pt>
                <c:pt idx="238">
                  <c:v>1.2421979999999999</c:v>
                </c:pt>
                <c:pt idx="239">
                  <c:v>1.2536689999999999</c:v>
                </c:pt>
                <c:pt idx="240">
                  <c:v>1.262195</c:v>
                </c:pt>
                <c:pt idx="241">
                  <c:v>1.2674650000000001</c:v>
                </c:pt>
                <c:pt idx="242">
                  <c:v>1.26979</c:v>
                </c:pt>
                <c:pt idx="243">
                  <c:v>1.2699819999999999</c:v>
                </c:pt>
                <c:pt idx="244">
                  <c:v>1.267755</c:v>
                </c:pt>
                <c:pt idx="245">
                  <c:v>1.2635559999999999</c:v>
                </c:pt>
                <c:pt idx="246">
                  <c:v>1.257504</c:v>
                </c:pt>
                <c:pt idx="247">
                  <c:v>1.2502139999999999</c:v>
                </c:pt>
                <c:pt idx="248">
                  <c:v>1.2425550000000001</c:v>
                </c:pt>
                <c:pt idx="249">
                  <c:v>1.2354670000000001</c:v>
                </c:pt>
                <c:pt idx="250">
                  <c:v>1.2299389999999999</c:v>
                </c:pt>
                <c:pt idx="251">
                  <c:v>1.2266619999999999</c:v>
                </c:pt>
                <c:pt idx="252">
                  <c:v>1.2256279999999999</c:v>
                </c:pt>
                <c:pt idx="253">
                  <c:v>1.2255419999999999</c:v>
                </c:pt>
                <c:pt idx="254">
                  <c:v>1.225473</c:v>
                </c:pt>
                <c:pt idx="255">
                  <c:v>1.224899</c:v>
                </c:pt>
                <c:pt idx="256">
                  <c:v>1.2231460000000001</c:v>
                </c:pt>
                <c:pt idx="257">
                  <c:v>1.2199519999999999</c:v>
                </c:pt>
                <c:pt idx="258">
                  <c:v>1.2142679999999999</c:v>
                </c:pt>
                <c:pt idx="259">
                  <c:v>1.205748</c:v>
                </c:pt>
                <c:pt idx="260">
                  <c:v>1.195379</c:v>
                </c:pt>
                <c:pt idx="261">
                  <c:v>1.1853180000000001</c:v>
                </c:pt>
                <c:pt idx="262">
                  <c:v>1.174544</c:v>
                </c:pt>
                <c:pt idx="263">
                  <c:v>1.1621239999999999</c:v>
                </c:pt>
                <c:pt idx="264">
                  <c:v>1.1493990000000001</c:v>
                </c:pt>
                <c:pt idx="265">
                  <c:v>1.1371</c:v>
                </c:pt>
                <c:pt idx="266">
                  <c:v>1.1260140000000001</c:v>
                </c:pt>
                <c:pt idx="267">
                  <c:v>1.116592</c:v>
                </c:pt>
                <c:pt idx="268">
                  <c:v>1.1098589999999999</c:v>
                </c:pt>
                <c:pt idx="269">
                  <c:v>1.106347</c:v>
                </c:pt>
                <c:pt idx="270">
                  <c:v>1.1050549999999999</c:v>
                </c:pt>
                <c:pt idx="271">
                  <c:v>1.10324</c:v>
                </c:pt>
                <c:pt idx="272">
                  <c:v>1.102012</c:v>
                </c:pt>
                <c:pt idx="273">
                  <c:v>1.1023210000000001</c:v>
                </c:pt>
                <c:pt idx="274">
                  <c:v>1.103688</c:v>
                </c:pt>
                <c:pt idx="275">
                  <c:v>1.105796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C-544E-80A1-A5498B45DC9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0.20183499999999999</c:v>
                </c:pt>
                <c:pt idx="1">
                  <c:v>0.41470000000000001</c:v>
                </c:pt>
                <c:pt idx="2">
                  <c:v>0.62792899999999996</c:v>
                </c:pt>
                <c:pt idx="3">
                  <c:v>0.840341</c:v>
                </c:pt>
                <c:pt idx="4">
                  <c:v>1.046135</c:v>
                </c:pt>
                <c:pt idx="5">
                  <c:v>1.2457530000000001</c:v>
                </c:pt>
                <c:pt idx="6">
                  <c:v>1.438785</c:v>
                </c:pt>
                <c:pt idx="7">
                  <c:v>1.623238</c:v>
                </c:pt>
                <c:pt idx="8">
                  <c:v>1.8005249999999999</c:v>
                </c:pt>
                <c:pt idx="9">
                  <c:v>1.970016</c:v>
                </c:pt>
                <c:pt idx="10">
                  <c:v>1.931179</c:v>
                </c:pt>
                <c:pt idx="11">
                  <c:v>1.875432</c:v>
                </c:pt>
                <c:pt idx="12">
                  <c:v>1.815358</c:v>
                </c:pt>
                <c:pt idx="13">
                  <c:v>1.754345</c:v>
                </c:pt>
                <c:pt idx="14">
                  <c:v>1.6994119999999999</c:v>
                </c:pt>
                <c:pt idx="15">
                  <c:v>1.6494500000000001</c:v>
                </c:pt>
                <c:pt idx="16">
                  <c:v>1.604649</c:v>
                </c:pt>
                <c:pt idx="17">
                  <c:v>1.5666020000000001</c:v>
                </c:pt>
                <c:pt idx="18">
                  <c:v>1.533544</c:v>
                </c:pt>
                <c:pt idx="19">
                  <c:v>1.505444</c:v>
                </c:pt>
                <c:pt idx="20">
                  <c:v>1.481079</c:v>
                </c:pt>
                <c:pt idx="21">
                  <c:v>1.4600930000000001</c:v>
                </c:pt>
                <c:pt idx="22">
                  <c:v>1.4408909999999999</c:v>
                </c:pt>
                <c:pt idx="23">
                  <c:v>1.421376</c:v>
                </c:pt>
                <c:pt idx="24">
                  <c:v>1.4011910000000001</c:v>
                </c:pt>
                <c:pt idx="25">
                  <c:v>1.381561</c:v>
                </c:pt>
                <c:pt idx="26">
                  <c:v>1.363693</c:v>
                </c:pt>
                <c:pt idx="27">
                  <c:v>1.34754</c:v>
                </c:pt>
                <c:pt idx="28">
                  <c:v>1.333496</c:v>
                </c:pt>
                <c:pt idx="29">
                  <c:v>1.3223780000000001</c:v>
                </c:pt>
                <c:pt idx="30">
                  <c:v>1.314678</c:v>
                </c:pt>
                <c:pt idx="31">
                  <c:v>1.3102510000000001</c:v>
                </c:pt>
                <c:pt idx="32">
                  <c:v>1.3091630000000001</c:v>
                </c:pt>
                <c:pt idx="33">
                  <c:v>1.3111729999999999</c:v>
                </c:pt>
                <c:pt idx="34">
                  <c:v>1.3154049999999999</c:v>
                </c:pt>
                <c:pt idx="35">
                  <c:v>1.3214060000000001</c:v>
                </c:pt>
                <c:pt idx="36">
                  <c:v>1.3279240000000001</c:v>
                </c:pt>
                <c:pt idx="37">
                  <c:v>1.334908</c:v>
                </c:pt>
                <c:pt idx="38">
                  <c:v>1.3420319999999999</c:v>
                </c:pt>
                <c:pt idx="39">
                  <c:v>1.3487720000000001</c:v>
                </c:pt>
                <c:pt idx="40">
                  <c:v>1.354101</c:v>
                </c:pt>
                <c:pt idx="41">
                  <c:v>1.3578170000000001</c:v>
                </c:pt>
                <c:pt idx="42">
                  <c:v>1.3595710000000001</c:v>
                </c:pt>
                <c:pt idx="43">
                  <c:v>1.359548</c:v>
                </c:pt>
                <c:pt idx="44">
                  <c:v>1.3574660000000001</c:v>
                </c:pt>
                <c:pt idx="45">
                  <c:v>1.3534889999999999</c:v>
                </c:pt>
                <c:pt idx="46">
                  <c:v>1.3477760000000001</c:v>
                </c:pt>
                <c:pt idx="47">
                  <c:v>1.341315</c:v>
                </c:pt>
                <c:pt idx="48">
                  <c:v>1.3348739999999999</c:v>
                </c:pt>
                <c:pt idx="49">
                  <c:v>1.3289040000000001</c:v>
                </c:pt>
                <c:pt idx="50">
                  <c:v>1.323909</c:v>
                </c:pt>
                <c:pt idx="51">
                  <c:v>1.319571</c:v>
                </c:pt>
                <c:pt idx="52">
                  <c:v>1.315696</c:v>
                </c:pt>
                <c:pt idx="53">
                  <c:v>1.3128550000000001</c:v>
                </c:pt>
                <c:pt idx="54">
                  <c:v>1.310627</c:v>
                </c:pt>
                <c:pt idx="55">
                  <c:v>1.3094490000000001</c:v>
                </c:pt>
                <c:pt idx="56">
                  <c:v>1.3095060000000001</c:v>
                </c:pt>
                <c:pt idx="57">
                  <c:v>1.310511</c:v>
                </c:pt>
                <c:pt idx="58">
                  <c:v>1.3120309999999999</c:v>
                </c:pt>
                <c:pt idx="59">
                  <c:v>1.314074</c:v>
                </c:pt>
                <c:pt idx="60">
                  <c:v>1.3165500000000001</c:v>
                </c:pt>
                <c:pt idx="61">
                  <c:v>1.31972</c:v>
                </c:pt>
                <c:pt idx="62">
                  <c:v>1.323574</c:v>
                </c:pt>
                <c:pt idx="63">
                  <c:v>1.3274269999999999</c:v>
                </c:pt>
                <c:pt idx="64">
                  <c:v>1.331448</c:v>
                </c:pt>
                <c:pt idx="65">
                  <c:v>1.334694</c:v>
                </c:pt>
                <c:pt idx="66">
                  <c:v>1.3369530000000001</c:v>
                </c:pt>
                <c:pt idx="67">
                  <c:v>1.3376950000000001</c:v>
                </c:pt>
                <c:pt idx="68">
                  <c:v>1.3372710000000001</c:v>
                </c:pt>
                <c:pt idx="69">
                  <c:v>1.335691</c:v>
                </c:pt>
                <c:pt idx="70">
                  <c:v>1.3327500000000001</c:v>
                </c:pt>
                <c:pt idx="71">
                  <c:v>1.3285149999999999</c:v>
                </c:pt>
                <c:pt idx="72">
                  <c:v>1.323032</c:v>
                </c:pt>
                <c:pt idx="73">
                  <c:v>1.31663</c:v>
                </c:pt>
                <c:pt idx="74">
                  <c:v>1.309736</c:v>
                </c:pt>
                <c:pt idx="75">
                  <c:v>1.3027390000000001</c:v>
                </c:pt>
                <c:pt idx="76">
                  <c:v>1.2989409999999999</c:v>
                </c:pt>
                <c:pt idx="77">
                  <c:v>1.299415</c:v>
                </c:pt>
                <c:pt idx="78">
                  <c:v>1.301976</c:v>
                </c:pt>
                <c:pt idx="79">
                  <c:v>1.3062480000000001</c:v>
                </c:pt>
                <c:pt idx="80">
                  <c:v>1.3125849999999999</c:v>
                </c:pt>
                <c:pt idx="81">
                  <c:v>1.320508</c:v>
                </c:pt>
                <c:pt idx="82">
                  <c:v>1.3301860000000001</c:v>
                </c:pt>
                <c:pt idx="83">
                  <c:v>1.3394999999999999</c:v>
                </c:pt>
                <c:pt idx="84">
                  <c:v>1.34826</c:v>
                </c:pt>
                <c:pt idx="85">
                  <c:v>1.3564320000000001</c:v>
                </c:pt>
                <c:pt idx="86">
                  <c:v>1.3611439999999999</c:v>
                </c:pt>
                <c:pt idx="87">
                  <c:v>1.361896</c:v>
                </c:pt>
                <c:pt idx="88">
                  <c:v>1.3607940000000001</c:v>
                </c:pt>
                <c:pt idx="89">
                  <c:v>1.3581300000000001</c:v>
                </c:pt>
                <c:pt idx="90">
                  <c:v>1.3527610000000001</c:v>
                </c:pt>
                <c:pt idx="91">
                  <c:v>1.347172</c:v>
                </c:pt>
                <c:pt idx="92">
                  <c:v>1.3427249999999999</c:v>
                </c:pt>
                <c:pt idx="93">
                  <c:v>1.3403290000000001</c:v>
                </c:pt>
                <c:pt idx="94">
                  <c:v>1.339259</c:v>
                </c:pt>
                <c:pt idx="95">
                  <c:v>1.338946</c:v>
                </c:pt>
                <c:pt idx="96">
                  <c:v>1.3388580000000001</c:v>
                </c:pt>
                <c:pt idx="97">
                  <c:v>1.338624</c:v>
                </c:pt>
                <c:pt idx="98">
                  <c:v>1.33816</c:v>
                </c:pt>
                <c:pt idx="99">
                  <c:v>1.3375379999999999</c:v>
                </c:pt>
                <c:pt idx="100">
                  <c:v>1.33782</c:v>
                </c:pt>
                <c:pt idx="101">
                  <c:v>1.336999</c:v>
                </c:pt>
                <c:pt idx="102">
                  <c:v>1.3333870000000001</c:v>
                </c:pt>
                <c:pt idx="103">
                  <c:v>1.327353</c:v>
                </c:pt>
                <c:pt idx="104">
                  <c:v>1.319547</c:v>
                </c:pt>
                <c:pt idx="105">
                  <c:v>1.3103499999999999</c:v>
                </c:pt>
                <c:pt idx="106">
                  <c:v>1.3003849999999999</c:v>
                </c:pt>
                <c:pt idx="107">
                  <c:v>1.2892950000000001</c:v>
                </c:pt>
                <c:pt idx="108">
                  <c:v>1.2770680000000001</c:v>
                </c:pt>
                <c:pt idx="109">
                  <c:v>1.264046</c:v>
                </c:pt>
                <c:pt idx="110">
                  <c:v>1.250219</c:v>
                </c:pt>
                <c:pt idx="111">
                  <c:v>1.2357849999999999</c:v>
                </c:pt>
                <c:pt idx="112">
                  <c:v>1.2208129999999999</c:v>
                </c:pt>
                <c:pt idx="113">
                  <c:v>1.205705</c:v>
                </c:pt>
                <c:pt idx="114">
                  <c:v>1.1905490000000001</c:v>
                </c:pt>
                <c:pt idx="115">
                  <c:v>1.175708</c:v>
                </c:pt>
                <c:pt idx="116">
                  <c:v>1.160128</c:v>
                </c:pt>
                <c:pt idx="117">
                  <c:v>1.144933</c:v>
                </c:pt>
                <c:pt idx="118">
                  <c:v>1.1313979999999999</c:v>
                </c:pt>
                <c:pt idx="119">
                  <c:v>1.119496</c:v>
                </c:pt>
                <c:pt idx="120">
                  <c:v>1.109872</c:v>
                </c:pt>
                <c:pt idx="121">
                  <c:v>1.1031709999999999</c:v>
                </c:pt>
                <c:pt idx="122">
                  <c:v>1.099359</c:v>
                </c:pt>
                <c:pt idx="123">
                  <c:v>1.0985370000000001</c:v>
                </c:pt>
                <c:pt idx="124">
                  <c:v>1.1010500000000001</c:v>
                </c:pt>
                <c:pt idx="125">
                  <c:v>1.106687</c:v>
                </c:pt>
                <c:pt idx="126">
                  <c:v>1.1164240000000001</c:v>
                </c:pt>
                <c:pt idx="127">
                  <c:v>1.129043</c:v>
                </c:pt>
                <c:pt idx="128">
                  <c:v>1.1442239999999999</c:v>
                </c:pt>
                <c:pt idx="129">
                  <c:v>1.162998</c:v>
                </c:pt>
                <c:pt idx="130">
                  <c:v>1.1793750000000001</c:v>
                </c:pt>
                <c:pt idx="131">
                  <c:v>1.1913499999999999</c:v>
                </c:pt>
                <c:pt idx="132">
                  <c:v>1.1997880000000001</c:v>
                </c:pt>
                <c:pt idx="133">
                  <c:v>1.2058279999999999</c:v>
                </c:pt>
                <c:pt idx="134">
                  <c:v>1.2098139999999999</c:v>
                </c:pt>
                <c:pt idx="135">
                  <c:v>1.2117150000000001</c:v>
                </c:pt>
                <c:pt idx="136">
                  <c:v>1.2112750000000001</c:v>
                </c:pt>
                <c:pt idx="137">
                  <c:v>1.2093480000000001</c:v>
                </c:pt>
                <c:pt idx="138">
                  <c:v>1.2045870000000001</c:v>
                </c:pt>
                <c:pt idx="139">
                  <c:v>1.195449</c:v>
                </c:pt>
                <c:pt idx="140">
                  <c:v>1.1868909999999999</c:v>
                </c:pt>
                <c:pt idx="141">
                  <c:v>1.180566</c:v>
                </c:pt>
                <c:pt idx="142">
                  <c:v>1.1754990000000001</c:v>
                </c:pt>
                <c:pt idx="143">
                  <c:v>1.171686</c:v>
                </c:pt>
                <c:pt idx="144">
                  <c:v>1.1684490000000001</c:v>
                </c:pt>
                <c:pt idx="145">
                  <c:v>1.166258</c:v>
                </c:pt>
                <c:pt idx="146">
                  <c:v>1.165192</c:v>
                </c:pt>
                <c:pt idx="147">
                  <c:v>1.1654329999999999</c:v>
                </c:pt>
                <c:pt idx="148">
                  <c:v>1.167681</c:v>
                </c:pt>
                <c:pt idx="149">
                  <c:v>1.1728730000000001</c:v>
                </c:pt>
                <c:pt idx="150">
                  <c:v>1.1815560000000001</c:v>
                </c:pt>
                <c:pt idx="151">
                  <c:v>1.192734</c:v>
                </c:pt>
                <c:pt idx="152">
                  <c:v>1.206115</c:v>
                </c:pt>
                <c:pt idx="153">
                  <c:v>1.2255780000000001</c:v>
                </c:pt>
                <c:pt idx="154">
                  <c:v>1.248454</c:v>
                </c:pt>
                <c:pt idx="155">
                  <c:v>1.272219</c:v>
                </c:pt>
                <c:pt idx="156">
                  <c:v>1.298548</c:v>
                </c:pt>
                <c:pt idx="157">
                  <c:v>1.3276969999999999</c:v>
                </c:pt>
                <c:pt idx="158">
                  <c:v>1.359248</c:v>
                </c:pt>
                <c:pt idx="159">
                  <c:v>1.392612</c:v>
                </c:pt>
                <c:pt idx="160">
                  <c:v>1.4273769999999999</c:v>
                </c:pt>
                <c:pt idx="161">
                  <c:v>1.4646319999999999</c:v>
                </c:pt>
                <c:pt idx="162">
                  <c:v>1.5031749999999999</c:v>
                </c:pt>
                <c:pt idx="163">
                  <c:v>1.5340389999999999</c:v>
                </c:pt>
                <c:pt idx="164">
                  <c:v>1.558881</c:v>
                </c:pt>
                <c:pt idx="165">
                  <c:v>1.580999</c:v>
                </c:pt>
                <c:pt idx="166">
                  <c:v>1.5988599999999999</c:v>
                </c:pt>
                <c:pt idx="167">
                  <c:v>1.611173</c:v>
                </c:pt>
                <c:pt idx="168">
                  <c:v>1.6176520000000001</c:v>
                </c:pt>
                <c:pt idx="169">
                  <c:v>1.6180680000000001</c:v>
                </c:pt>
                <c:pt idx="170">
                  <c:v>1.6125020000000001</c:v>
                </c:pt>
                <c:pt idx="171">
                  <c:v>1.600517</c:v>
                </c:pt>
                <c:pt idx="172">
                  <c:v>1.583197</c:v>
                </c:pt>
                <c:pt idx="173">
                  <c:v>1.5638749999999999</c:v>
                </c:pt>
                <c:pt idx="174">
                  <c:v>1.5451980000000001</c:v>
                </c:pt>
                <c:pt idx="175">
                  <c:v>1.5271170000000001</c:v>
                </c:pt>
                <c:pt idx="176">
                  <c:v>1.509687</c:v>
                </c:pt>
                <c:pt idx="177">
                  <c:v>1.4939290000000001</c:v>
                </c:pt>
                <c:pt idx="178">
                  <c:v>1.4793620000000001</c:v>
                </c:pt>
                <c:pt idx="179">
                  <c:v>1.4658</c:v>
                </c:pt>
                <c:pt idx="180">
                  <c:v>1.453557</c:v>
                </c:pt>
                <c:pt idx="181">
                  <c:v>1.442642</c:v>
                </c:pt>
                <c:pt idx="182">
                  <c:v>1.433942</c:v>
                </c:pt>
                <c:pt idx="183">
                  <c:v>1.428202</c:v>
                </c:pt>
                <c:pt idx="184">
                  <c:v>1.423864</c:v>
                </c:pt>
                <c:pt idx="185">
                  <c:v>1.419562</c:v>
                </c:pt>
                <c:pt idx="186">
                  <c:v>1.41537</c:v>
                </c:pt>
                <c:pt idx="187">
                  <c:v>1.411065</c:v>
                </c:pt>
                <c:pt idx="188">
                  <c:v>1.4073739999999999</c:v>
                </c:pt>
                <c:pt idx="189">
                  <c:v>1.4042600000000001</c:v>
                </c:pt>
                <c:pt idx="190">
                  <c:v>1.400992</c:v>
                </c:pt>
                <c:pt idx="191">
                  <c:v>1.397408</c:v>
                </c:pt>
                <c:pt idx="192">
                  <c:v>1.3932770000000001</c:v>
                </c:pt>
                <c:pt idx="193">
                  <c:v>1.3887780000000001</c:v>
                </c:pt>
                <c:pt idx="194">
                  <c:v>1.3840950000000001</c:v>
                </c:pt>
                <c:pt idx="195">
                  <c:v>1.37907</c:v>
                </c:pt>
                <c:pt idx="196">
                  <c:v>1.3729039999999999</c:v>
                </c:pt>
                <c:pt idx="197">
                  <c:v>1.3652329999999999</c:v>
                </c:pt>
                <c:pt idx="198">
                  <c:v>1.3562730000000001</c:v>
                </c:pt>
                <c:pt idx="199">
                  <c:v>1.3468279999999999</c:v>
                </c:pt>
                <c:pt idx="200">
                  <c:v>1.3381449999999999</c:v>
                </c:pt>
                <c:pt idx="201">
                  <c:v>1.3298479999999999</c:v>
                </c:pt>
                <c:pt idx="202">
                  <c:v>1.321733</c:v>
                </c:pt>
                <c:pt idx="203">
                  <c:v>1.3133060000000001</c:v>
                </c:pt>
                <c:pt idx="204">
                  <c:v>1.304942</c:v>
                </c:pt>
                <c:pt idx="205">
                  <c:v>1.297315</c:v>
                </c:pt>
                <c:pt idx="206">
                  <c:v>1.2910269999999999</c:v>
                </c:pt>
                <c:pt idx="207">
                  <c:v>1.28643</c:v>
                </c:pt>
                <c:pt idx="208">
                  <c:v>1.2845</c:v>
                </c:pt>
                <c:pt idx="209">
                  <c:v>1.284991</c:v>
                </c:pt>
                <c:pt idx="210">
                  <c:v>1.2871889999999999</c:v>
                </c:pt>
                <c:pt idx="211">
                  <c:v>1.292027</c:v>
                </c:pt>
                <c:pt idx="212">
                  <c:v>1.2998799999999999</c:v>
                </c:pt>
                <c:pt idx="213">
                  <c:v>1.310611</c:v>
                </c:pt>
                <c:pt idx="214">
                  <c:v>1.32294</c:v>
                </c:pt>
                <c:pt idx="215">
                  <c:v>1.336409</c:v>
                </c:pt>
                <c:pt idx="216">
                  <c:v>1.3504640000000001</c:v>
                </c:pt>
                <c:pt idx="217">
                  <c:v>1.3647130000000001</c:v>
                </c:pt>
                <c:pt idx="218">
                  <c:v>1.377883</c:v>
                </c:pt>
                <c:pt idx="219">
                  <c:v>1.389367</c:v>
                </c:pt>
                <c:pt idx="220">
                  <c:v>1.399111</c:v>
                </c:pt>
                <c:pt idx="221">
                  <c:v>1.406709</c:v>
                </c:pt>
                <c:pt idx="222">
                  <c:v>1.411942</c:v>
                </c:pt>
                <c:pt idx="223">
                  <c:v>1.4144019999999999</c:v>
                </c:pt>
                <c:pt idx="224">
                  <c:v>1.4147080000000001</c:v>
                </c:pt>
                <c:pt idx="225">
                  <c:v>1.412558</c:v>
                </c:pt>
                <c:pt idx="226">
                  <c:v>1.4078870000000001</c:v>
                </c:pt>
                <c:pt idx="227">
                  <c:v>1.400738</c:v>
                </c:pt>
                <c:pt idx="228">
                  <c:v>1.390795</c:v>
                </c:pt>
                <c:pt idx="229">
                  <c:v>1.377677</c:v>
                </c:pt>
                <c:pt idx="230">
                  <c:v>1.3606130000000001</c:v>
                </c:pt>
                <c:pt idx="231">
                  <c:v>1.3400289999999999</c:v>
                </c:pt>
                <c:pt idx="232">
                  <c:v>1.3163609999999999</c:v>
                </c:pt>
                <c:pt idx="233">
                  <c:v>1.2913410000000001</c:v>
                </c:pt>
                <c:pt idx="234">
                  <c:v>1.265204</c:v>
                </c:pt>
                <c:pt idx="235">
                  <c:v>1.2387889999999999</c:v>
                </c:pt>
                <c:pt idx="236">
                  <c:v>1.212669</c:v>
                </c:pt>
                <c:pt idx="237">
                  <c:v>1.1874089999999999</c:v>
                </c:pt>
                <c:pt idx="238">
                  <c:v>1.1651450000000001</c:v>
                </c:pt>
                <c:pt idx="239">
                  <c:v>1.1460630000000001</c:v>
                </c:pt>
                <c:pt idx="240">
                  <c:v>1.1310960000000001</c:v>
                </c:pt>
                <c:pt idx="241">
                  <c:v>1.119774</c:v>
                </c:pt>
                <c:pt idx="242">
                  <c:v>1.1118969999999999</c:v>
                </c:pt>
                <c:pt idx="243">
                  <c:v>1.1067119999999999</c:v>
                </c:pt>
                <c:pt idx="244">
                  <c:v>1.104382</c:v>
                </c:pt>
                <c:pt idx="245">
                  <c:v>1.1045910000000001</c:v>
                </c:pt>
                <c:pt idx="246">
                  <c:v>1.107264</c:v>
                </c:pt>
                <c:pt idx="247">
                  <c:v>1.111993</c:v>
                </c:pt>
                <c:pt idx="248">
                  <c:v>1.1170659999999999</c:v>
                </c:pt>
                <c:pt idx="249">
                  <c:v>1.123248</c:v>
                </c:pt>
                <c:pt idx="250">
                  <c:v>1.13083</c:v>
                </c:pt>
                <c:pt idx="251">
                  <c:v>1.1400920000000001</c:v>
                </c:pt>
                <c:pt idx="252">
                  <c:v>1.151267</c:v>
                </c:pt>
                <c:pt idx="253">
                  <c:v>1.164274</c:v>
                </c:pt>
                <c:pt idx="254">
                  <c:v>1.178569</c:v>
                </c:pt>
                <c:pt idx="255">
                  <c:v>1.1934940000000001</c:v>
                </c:pt>
                <c:pt idx="256">
                  <c:v>1.2083189999999999</c:v>
                </c:pt>
                <c:pt idx="257">
                  <c:v>1.2234</c:v>
                </c:pt>
                <c:pt idx="258">
                  <c:v>1.2388840000000001</c:v>
                </c:pt>
                <c:pt idx="259">
                  <c:v>1.2547170000000001</c:v>
                </c:pt>
                <c:pt idx="260">
                  <c:v>1.268853</c:v>
                </c:pt>
                <c:pt idx="261">
                  <c:v>1.281561</c:v>
                </c:pt>
                <c:pt idx="262">
                  <c:v>1.2932049999999999</c:v>
                </c:pt>
                <c:pt idx="263">
                  <c:v>1.3037879999999999</c:v>
                </c:pt>
                <c:pt idx="264">
                  <c:v>1.313453</c:v>
                </c:pt>
                <c:pt idx="265">
                  <c:v>1.3229219999999999</c:v>
                </c:pt>
                <c:pt idx="266">
                  <c:v>1.336139</c:v>
                </c:pt>
                <c:pt idx="267">
                  <c:v>1.3501639999999999</c:v>
                </c:pt>
                <c:pt idx="268">
                  <c:v>1.3638539999999999</c:v>
                </c:pt>
                <c:pt idx="269">
                  <c:v>1.376463</c:v>
                </c:pt>
                <c:pt idx="270">
                  <c:v>1.3899630000000001</c:v>
                </c:pt>
                <c:pt idx="271">
                  <c:v>1.403438</c:v>
                </c:pt>
                <c:pt idx="272">
                  <c:v>1.4162220000000001</c:v>
                </c:pt>
                <c:pt idx="273">
                  <c:v>1.428104</c:v>
                </c:pt>
                <c:pt idx="274">
                  <c:v>1.4390350000000001</c:v>
                </c:pt>
                <c:pt idx="275">
                  <c:v>1.4482539999999999</c:v>
                </c:pt>
                <c:pt idx="276">
                  <c:v>1.4524079999999999</c:v>
                </c:pt>
                <c:pt idx="277">
                  <c:v>1.4540949999999999</c:v>
                </c:pt>
                <c:pt idx="278">
                  <c:v>1.454302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C-544E-80A1-A5498B45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0.59213700000000002</c:v>
                </c:pt>
                <c:pt idx="1">
                  <c:v>1.1805589999999999</c:v>
                </c:pt>
                <c:pt idx="2">
                  <c:v>1.7681169999999999</c:v>
                </c:pt>
                <c:pt idx="3">
                  <c:v>2.3550119999999999</c:v>
                </c:pt>
                <c:pt idx="4">
                  <c:v>2.941087</c:v>
                </c:pt>
                <c:pt idx="5">
                  <c:v>3.5261200000000001</c:v>
                </c:pt>
                <c:pt idx="6">
                  <c:v>4.1100709999999996</c:v>
                </c:pt>
                <c:pt idx="7">
                  <c:v>4.6928280000000004</c:v>
                </c:pt>
                <c:pt idx="8">
                  <c:v>5.2745569999999997</c:v>
                </c:pt>
                <c:pt idx="9">
                  <c:v>5.8553649999999999</c:v>
                </c:pt>
                <c:pt idx="10">
                  <c:v>5.8431369999999996</c:v>
                </c:pt>
                <c:pt idx="11">
                  <c:v>5.8337830000000004</c:v>
                </c:pt>
                <c:pt idx="12">
                  <c:v>5.8244730000000002</c:v>
                </c:pt>
                <c:pt idx="13">
                  <c:v>5.8151739999999998</c:v>
                </c:pt>
                <c:pt idx="14">
                  <c:v>5.8062079999999998</c:v>
                </c:pt>
                <c:pt idx="15">
                  <c:v>5.7979089999999998</c:v>
                </c:pt>
                <c:pt idx="16">
                  <c:v>5.7904730000000004</c:v>
                </c:pt>
                <c:pt idx="17">
                  <c:v>5.7841009999999997</c:v>
                </c:pt>
                <c:pt idx="18">
                  <c:v>5.778683</c:v>
                </c:pt>
                <c:pt idx="19">
                  <c:v>5.7742089999999999</c:v>
                </c:pt>
                <c:pt idx="20">
                  <c:v>5.7706480000000004</c:v>
                </c:pt>
                <c:pt idx="21">
                  <c:v>5.7675159999999996</c:v>
                </c:pt>
                <c:pt idx="22">
                  <c:v>5.7648910000000004</c:v>
                </c:pt>
                <c:pt idx="23">
                  <c:v>5.7625739999999999</c:v>
                </c:pt>
                <c:pt idx="24">
                  <c:v>5.7605930000000001</c:v>
                </c:pt>
                <c:pt idx="25">
                  <c:v>5.7581249999999997</c:v>
                </c:pt>
                <c:pt idx="26">
                  <c:v>5.7545659999999996</c:v>
                </c:pt>
                <c:pt idx="27">
                  <c:v>5.7489850000000002</c:v>
                </c:pt>
                <c:pt idx="28">
                  <c:v>5.7411770000000004</c:v>
                </c:pt>
                <c:pt idx="29">
                  <c:v>5.7315449999999997</c:v>
                </c:pt>
                <c:pt idx="30">
                  <c:v>5.721444</c:v>
                </c:pt>
                <c:pt idx="31">
                  <c:v>5.7120050000000004</c:v>
                </c:pt>
                <c:pt idx="32">
                  <c:v>5.7033589999999998</c:v>
                </c:pt>
                <c:pt idx="33">
                  <c:v>5.6957550000000001</c:v>
                </c:pt>
                <c:pt idx="34">
                  <c:v>5.6889989999999999</c:v>
                </c:pt>
                <c:pt idx="35">
                  <c:v>5.6837179999999998</c:v>
                </c:pt>
                <c:pt idx="36">
                  <c:v>5.6801029999999999</c:v>
                </c:pt>
                <c:pt idx="37">
                  <c:v>5.6786690000000002</c:v>
                </c:pt>
                <c:pt idx="38">
                  <c:v>5.6793760000000004</c:v>
                </c:pt>
                <c:pt idx="39">
                  <c:v>5.6815579999999999</c:v>
                </c:pt>
                <c:pt idx="40">
                  <c:v>5.6838860000000002</c:v>
                </c:pt>
                <c:pt idx="41">
                  <c:v>5.6856679999999997</c:v>
                </c:pt>
                <c:pt idx="42">
                  <c:v>5.6867770000000002</c:v>
                </c:pt>
                <c:pt idx="43">
                  <c:v>5.6868610000000004</c:v>
                </c:pt>
                <c:pt idx="44">
                  <c:v>5.6858700000000004</c:v>
                </c:pt>
                <c:pt idx="45">
                  <c:v>5.6838150000000001</c:v>
                </c:pt>
                <c:pt idx="46">
                  <c:v>5.6808829999999997</c:v>
                </c:pt>
                <c:pt idx="47">
                  <c:v>5.6772479999999996</c:v>
                </c:pt>
                <c:pt idx="48">
                  <c:v>5.6731439999999997</c:v>
                </c:pt>
                <c:pt idx="49">
                  <c:v>5.6686180000000004</c:v>
                </c:pt>
                <c:pt idx="50">
                  <c:v>5.6642749999999999</c:v>
                </c:pt>
                <c:pt idx="51">
                  <c:v>5.6600070000000002</c:v>
                </c:pt>
                <c:pt idx="52">
                  <c:v>5.6557659999999998</c:v>
                </c:pt>
                <c:pt idx="53">
                  <c:v>5.652704</c:v>
                </c:pt>
                <c:pt idx="54">
                  <c:v>5.6512140000000004</c:v>
                </c:pt>
                <c:pt idx="55">
                  <c:v>5.6508570000000002</c:v>
                </c:pt>
                <c:pt idx="56">
                  <c:v>5.6515719999999998</c:v>
                </c:pt>
                <c:pt idx="57">
                  <c:v>5.6534170000000001</c:v>
                </c:pt>
                <c:pt idx="58">
                  <c:v>5.6561620000000001</c:v>
                </c:pt>
                <c:pt idx="59">
                  <c:v>5.6596460000000004</c:v>
                </c:pt>
                <c:pt idx="60">
                  <c:v>5.6629319999999996</c:v>
                </c:pt>
                <c:pt idx="61">
                  <c:v>5.6663399999999999</c:v>
                </c:pt>
                <c:pt idx="62">
                  <c:v>5.6699070000000003</c:v>
                </c:pt>
                <c:pt idx="63">
                  <c:v>5.6726850000000004</c:v>
                </c:pt>
                <c:pt idx="64">
                  <c:v>5.6741419999999998</c:v>
                </c:pt>
                <c:pt idx="65">
                  <c:v>5.6746610000000004</c:v>
                </c:pt>
                <c:pt idx="66">
                  <c:v>5.6743870000000003</c:v>
                </c:pt>
                <c:pt idx="67">
                  <c:v>5.6731889999999998</c:v>
                </c:pt>
                <c:pt idx="68">
                  <c:v>5.670998</c:v>
                </c:pt>
                <c:pt idx="69">
                  <c:v>5.6679649999999997</c:v>
                </c:pt>
                <c:pt idx="70">
                  <c:v>5.6651429999999996</c:v>
                </c:pt>
                <c:pt idx="71">
                  <c:v>5.6636480000000002</c:v>
                </c:pt>
                <c:pt idx="72">
                  <c:v>5.6630349999999998</c:v>
                </c:pt>
                <c:pt idx="73">
                  <c:v>5.6627460000000003</c:v>
                </c:pt>
                <c:pt idx="74">
                  <c:v>5.6628769999999999</c:v>
                </c:pt>
                <c:pt idx="75">
                  <c:v>5.6635390000000001</c:v>
                </c:pt>
                <c:pt idx="76">
                  <c:v>5.6647619999999996</c:v>
                </c:pt>
                <c:pt idx="77">
                  <c:v>5.6667759999999996</c:v>
                </c:pt>
                <c:pt idx="78">
                  <c:v>5.66995</c:v>
                </c:pt>
                <c:pt idx="79">
                  <c:v>5.6745599999999996</c:v>
                </c:pt>
                <c:pt idx="80">
                  <c:v>5.6802720000000004</c:v>
                </c:pt>
                <c:pt idx="81">
                  <c:v>5.6853429999999996</c:v>
                </c:pt>
                <c:pt idx="82">
                  <c:v>5.6893200000000004</c:v>
                </c:pt>
                <c:pt idx="83">
                  <c:v>5.692266</c:v>
                </c:pt>
                <c:pt idx="84">
                  <c:v>5.6943960000000002</c:v>
                </c:pt>
                <c:pt idx="85">
                  <c:v>5.6958739999999999</c:v>
                </c:pt>
                <c:pt idx="86">
                  <c:v>5.6966929999999998</c:v>
                </c:pt>
                <c:pt idx="87">
                  <c:v>5.6968920000000001</c:v>
                </c:pt>
                <c:pt idx="88">
                  <c:v>5.6964689999999996</c:v>
                </c:pt>
                <c:pt idx="89">
                  <c:v>5.6957509999999996</c:v>
                </c:pt>
                <c:pt idx="90">
                  <c:v>5.6945259999999998</c:v>
                </c:pt>
                <c:pt idx="91">
                  <c:v>5.6930449999999997</c:v>
                </c:pt>
                <c:pt idx="92">
                  <c:v>5.6921010000000001</c:v>
                </c:pt>
                <c:pt idx="93">
                  <c:v>5.6919959999999996</c:v>
                </c:pt>
                <c:pt idx="94">
                  <c:v>5.69245</c:v>
                </c:pt>
                <c:pt idx="95">
                  <c:v>5.693333</c:v>
                </c:pt>
                <c:pt idx="96">
                  <c:v>5.6945589999999999</c:v>
                </c:pt>
                <c:pt idx="97">
                  <c:v>5.6961300000000001</c:v>
                </c:pt>
                <c:pt idx="98">
                  <c:v>5.697959</c:v>
                </c:pt>
                <c:pt idx="99">
                  <c:v>5.6997150000000003</c:v>
                </c:pt>
                <c:pt idx="100">
                  <c:v>5.7011700000000003</c:v>
                </c:pt>
                <c:pt idx="101">
                  <c:v>5.7023830000000002</c:v>
                </c:pt>
                <c:pt idx="102">
                  <c:v>5.7033430000000003</c:v>
                </c:pt>
                <c:pt idx="103">
                  <c:v>5.704402</c:v>
                </c:pt>
                <c:pt idx="104">
                  <c:v>5.7056170000000002</c:v>
                </c:pt>
                <c:pt idx="105">
                  <c:v>5.7069349999999996</c:v>
                </c:pt>
                <c:pt idx="106">
                  <c:v>5.7083769999999996</c:v>
                </c:pt>
                <c:pt idx="107">
                  <c:v>5.7098779999999998</c:v>
                </c:pt>
                <c:pt idx="108">
                  <c:v>5.7113569999999996</c:v>
                </c:pt>
                <c:pt idx="109">
                  <c:v>5.7126169999999998</c:v>
                </c:pt>
                <c:pt idx="110">
                  <c:v>5.7135230000000004</c:v>
                </c:pt>
                <c:pt idx="111">
                  <c:v>5.7141489999999999</c:v>
                </c:pt>
                <c:pt idx="112">
                  <c:v>5.7145720000000004</c:v>
                </c:pt>
                <c:pt idx="113">
                  <c:v>5.7146220000000003</c:v>
                </c:pt>
                <c:pt idx="114">
                  <c:v>5.7143420000000003</c:v>
                </c:pt>
                <c:pt idx="115">
                  <c:v>5.7137130000000003</c:v>
                </c:pt>
                <c:pt idx="116">
                  <c:v>5.7126789999999996</c:v>
                </c:pt>
                <c:pt idx="117">
                  <c:v>5.7111700000000001</c:v>
                </c:pt>
                <c:pt idx="118">
                  <c:v>5.7092580000000002</c:v>
                </c:pt>
                <c:pt idx="119">
                  <c:v>5.7068310000000002</c:v>
                </c:pt>
                <c:pt idx="120">
                  <c:v>5.7040670000000002</c:v>
                </c:pt>
                <c:pt idx="121">
                  <c:v>5.7008599999999996</c:v>
                </c:pt>
                <c:pt idx="122">
                  <c:v>5.6973370000000001</c:v>
                </c:pt>
                <c:pt idx="123">
                  <c:v>5.6937369999999996</c:v>
                </c:pt>
                <c:pt idx="124">
                  <c:v>5.6903779999999999</c:v>
                </c:pt>
                <c:pt idx="125">
                  <c:v>5.6872230000000004</c:v>
                </c:pt>
                <c:pt idx="126">
                  <c:v>5.6845920000000003</c:v>
                </c:pt>
                <c:pt idx="127">
                  <c:v>5.6824199999999996</c:v>
                </c:pt>
                <c:pt idx="128">
                  <c:v>5.680898</c:v>
                </c:pt>
                <c:pt idx="129">
                  <c:v>5.6800610000000002</c:v>
                </c:pt>
                <c:pt idx="130">
                  <c:v>5.6798820000000001</c:v>
                </c:pt>
                <c:pt idx="131">
                  <c:v>5.6804500000000004</c:v>
                </c:pt>
                <c:pt idx="132">
                  <c:v>5.6815189999999998</c:v>
                </c:pt>
                <c:pt idx="133">
                  <c:v>5.6830410000000002</c:v>
                </c:pt>
                <c:pt idx="134">
                  <c:v>5.6849639999999999</c:v>
                </c:pt>
                <c:pt idx="135">
                  <c:v>5.6876280000000001</c:v>
                </c:pt>
                <c:pt idx="136">
                  <c:v>5.6908810000000001</c:v>
                </c:pt>
                <c:pt idx="137">
                  <c:v>5.6949670000000001</c:v>
                </c:pt>
                <c:pt idx="138">
                  <c:v>5.6996880000000001</c:v>
                </c:pt>
                <c:pt idx="139">
                  <c:v>5.7047650000000001</c:v>
                </c:pt>
                <c:pt idx="140">
                  <c:v>5.7101949999999997</c:v>
                </c:pt>
                <c:pt idx="141">
                  <c:v>5.7157119999999999</c:v>
                </c:pt>
                <c:pt idx="142">
                  <c:v>5.7208690000000004</c:v>
                </c:pt>
                <c:pt idx="143">
                  <c:v>5.7255039999999999</c:v>
                </c:pt>
                <c:pt idx="144">
                  <c:v>5.729355</c:v>
                </c:pt>
                <c:pt idx="145">
                  <c:v>5.7321679999999997</c:v>
                </c:pt>
                <c:pt idx="146">
                  <c:v>5.7338500000000003</c:v>
                </c:pt>
                <c:pt idx="147">
                  <c:v>5.7344030000000004</c:v>
                </c:pt>
                <c:pt idx="148">
                  <c:v>5.7338329999999997</c:v>
                </c:pt>
                <c:pt idx="149">
                  <c:v>5.7325679999999997</c:v>
                </c:pt>
                <c:pt idx="150">
                  <c:v>5.7306980000000003</c:v>
                </c:pt>
                <c:pt idx="151">
                  <c:v>5.7285409999999999</c:v>
                </c:pt>
                <c:pt idx="152">
                  <c:v>5.7266139999999996</c:v>
                </c:pt>
                <c:pt idx="153">
                  <c:v>5.7247680000000001</c:v>
                </c:pt>
                <c:pt idx="154">
                  <c:v>5.7230699999999999</c:v>
                </c:pt>
                <c:pt idx="155">
                  <c:v>5.7212509999999996</c:v>
                </c:pt>
                <c:pt idx="156">
                  <c:v>5.7193040000000002</c:v>
                </c:pt>
                <c:pt idx="157">
                  <c:v>5.7170579999999998</c:v>
                </c:pt>
                <c:pt idx="158">
                  <c:v>5.714302</c:v>
                </c:pt>
                <c:pt idx="159">
                  <c:v>5.7109500000000004</c:v>
                </c:pt>
                <c:pt idx="160">
                  <c:v>5.7070410000000003</c:v>
                </c:pt>
                <c:pt idx="161">
                  <c:v>5.7030700000000003</c:v>
                </c:pt>
                <c:pt idx="162">
                  <c:v>5.6994999999999996</c:v>
                </c:pt>
                <c:pt idx="163">
                  <c:v>5.6966799999999997</c:v>
                </c:pt>
                <c:pt idx="164">
                  <c:v>5.6944319999999999</c:v>
                </c:pt>
                <c:pt idx="165">
                  <c:v>5.6927409999999998</c:v>
                </c:pt>
                <c:pt idx="166">
                  <c:v>5.691738</c:v>
                </c:pt>
                <c:pt idx="167">
                  <c:v>5.6916260000000003</c:v>
                </c:pt>
                <c:pt idx="168">
                  <c:v>5.6925739999999996</c:v>
                </c:pt>
                <c:pt idx="169">
                  <c:v>5.6945870000000003</c:v>
                </c:pt>
                <c:pt idx="170">
                  <c:v>5.6975879999999997</c:v>
                </c:pt>
                <c:pt idx="171">
                  <c:v>5.7011260000000004</c:v>
                </c:pt>
                <c:pt idx="172">
                  <c:v>5.7049120000000002</c:v>
                </c:pt>
                <c:pt idx="173">
                  <c:v>5.7089800000000004</c:v>
                </c:pt>
                <c:pt idx="174">
                  <c:v>5.7134900000000002</c:v>
                </c:pt>
                <c:pt idx="175">
                  <c:v>5.7184030000000003</c:v>
                </c:pt>
                <c:pt idx="176">
                  <c:v>5.7231079999999999</c:v>
                </c:pt>
                <c:pt idx="177">
                  <c:v>5.7279429999999998</c:v>
                </c:pt>
                <c:pt idx="178">
                  <c:v>5.7326449999999998</c:v>
                </c:pt>
                <c:pt idx="179">
                  <c:v>5.7373669999999999</c:v>
                </c:pt>
                <c:pt idx="180">
                  <c:v>5.7422199999999997</c:v>
                </c:pt>
                <c:pt idx="181">
                  <c:v>5.7469330000000003</c:v>
                </c:pt>
                <c:pt idx="182">
                  <c:v>5.7517259999999997</c:v>
                </c:pt>
                <c:pt idx="183">
                  <c:v>5.7560750000000001</c:v>
                </c:pt>
                <c:pt idx="184">
                  <c:v>5.7598529999999997</c:v>
                </c:pt>
                <c:pt idx="185">
                  <c:v>5.7633549999999998</c:v>
                </c:pt>
                <c:pt idx="186">
                  <c:v>5.7669579999999998</c:v>
                </c:pt>
                <c:pt idx="187">
                  <c:v>5.7701089999999997</c:v>
                </c:pt>
                <c:pt idx="188">
                  <c:v>5.7730220000000001</c:v>
                </c:pt>
                <c:pt idx="189">
                  <c:v>5.7755179999999999</c:v>
                </c:pt>
                <c:pt idx="190">
                  <c:v>5.7773560000000002</c:v>
                </c:pt>
                <c:pt idx="191">
                  <c:v>5.7788199999999996</c:v>
                </c:pt>
                <c:pt idx="192">
                  <c:v>5.7796010000000004</c:v>
                </c:pt>
                <c:pt idx="193">
                  <c:v>5.7798090000000002</c:v>
                </c:pt>
                <c:pt idx="194">
                  <c:v>5.7795639999999997</c:v>
                </c:pt>
                <c:pt idx="195">
                  <c:v>5.7789239999999999</c:v>
                </c:pt>
                <c:pt idx="196">
                  <c:v>5.7778600000000004</c:v>
                </c:pt>
                <c:pt idx="197">
                  <c:v>5.7765310000000003</c:v>
                </c:pt>
                <c:pt idx="198">
                  <c:v>5.7747440000000001</c:v>
                </c:pt>
                <c:pt idx="199">
                  <c:v>5.7730629999999996</c:v>
                </c:pt>
                <c:pt idx="200">
                  <c:v>5.7710619999999997</c:v>
                </c:pt>
                <c:pt idx="201">
                  <c:v>5.7691270000000001</c:v>
                </c:pt>
                <c:pt idx="202">
                  <c:v>5.7669319999999997</c:v>
                </c:pt>
                <c:pt idx="203">
                  <c:v>5.7644780000000004</c:v>
                </c:pt>
                <c:pt idx="204">
                  <c:v>5.7617529999999997</c:v>
                </c:pt>
                <c:pt idx="205">
                  <c:v>5.7584350000000004</c:v>
                </c:pt>
                <c:pt idx="206">
                  <c:v>5.7545169999999999</c:v>
                </c:pt>
                <c:pt idx="207">
                  <c:v>5.749835</c:v>
                </c:pt>
                <c:pt idx="208">
                  <c:v>5.7445659999999998</c:v>
                </c:pt>
                <c:pt idx="209">
                  <c:v>5.7383769999999998</c:v>
                </c:pt>
                <c:pt idx="210">
                  <c:v>5.7318230000000003</c:v>
                </c:pt>
                <c:pt idx="211">
                  <c:v>5.7256239999999998</c:v>
                </c:pt>
                <c:pt idx="212">
                  <c:v>5.7201069999999996</c:v>
                </c:pt>
                <c:pt idx="213">
                  <c:v>5.7146140000000001</c:v>
                </c:pt>
                <c:pt idx="214">
                  <c:v>5.7092029999999996</c:v>
                </c:pt>
                <c:pt idx="215">
                  <c:v>5.7041219999999999</c:v>
                </c:pt>
                <c:pt idx="216">
                  <c:v>5.6995969999999998</c:v>
                </c:pt>
                <c:pt idx="217">
                  <c:v>5.6957199999999997</c:v>
                </c:pt>
                <c:pt idx="218">
                  <c:v>5.6938079999999998</c:v>
                </c:pt>
                <c:pt idx="219">
                  <c:v>5.6927760000000003</c:v>
                </c:pt>
                <c:pt idx="220">
                  <c:v>5.6923060000000003</c:v>
                </c:pt>
                <c:pt idx="221">
                  <c:v>5.6911709999999998</c:v>
                </c:pt>
                <c:pt idx="222">
                  <c:v>5.6891160000000003</c:v>
                </c:pt>
                <c:pt idx="223">
                  <c:v>5.6869680000000002</c:v>
                </c:pt>
                <c:pt idx="224">
                  <c:v>5.6848989999999997</c:v>
                </c:pt>
                <c:pt idx="225">
                  <c:v>5.682906</c:v>
                </c:pt>
                <c:pt idx="226">
                  <c:v>5.680777</c:v>
                </c:pt>
                <c:pt idx="227">
                  <c:v>5.6784160000000004</c:v>
                </c:pt>
                <c:pt idx="228">
                  <c:v>5.6748260000000004</c:v>
                </c:pt>
                <c:pt idx="229">
                  <c:v>5.6711710000000002</c:v>
                </c:pt>
                <c:pt idx="230">
                  <c:v>5.6677999999999997</c:v>
                </c:pt>
                <c:pt idx="231">
                  <c:v>5.6647980000000002</c:v>
                </c:pt>
                <c:pt idx="232">
                  <c:v>5.6623619999999999</c:v>
                </c:pt>
                <c:pt idx="233">
                  <c:v>5.6603570000000003</c:v>
                </c:pt>
                <c:pt idx="234">
                  <c:v>5.658658</c:v>
                </c:pt>
                <c:pt idx="235">
                  <c:v>5.6573219999999997</c:v>
                </c:pt>
                <c:pt idx="236">
                  <c:v>5.6566200000000002</c:v>
                </c:pt>
                <c:pt idx="237">
                  <c:v>5.6566070000000002</c:v>
                </c:pt>
                <c:pt idx="238">
                  <c:v>5.6570580000000001</c:v>
                </c:pt>
                <c:pt idx="239">
                  <c:v>5.6576610000000001</c:v>
                </c:pt>
                <c:pt idx="240">
                  <c:v>5.6582189999999999</c:v>
                </c:pt>
                <c:pt idx="241">
                  <c:v>5.6586410000000003</c:v>
                </c:pt>
                <c:pt idx="242">
                  <c:v>5.658836</c:v>
                </c:pt>
                <c:pt idx="243">
                  <c:v>5.658855</c:v>
                </c:pt>
                <c:pt idx="244">
                  <c:v>5.6588459999999996</c:v>
                </c:pt>
                <c:pt idx="245">
                  <c:v>5.6588250000000002</c:v>
                </c:pt>
                <c:pt idx="246">
                  <c:v>5.6586610000000004</c:v>
                </c:pt>
                <c:pt idx="247">
                  <c:v>5.6585099999999997</c:v>
                </c:pt>
                <c:pt idx="248">
                  <c:v>5.6582819999999998</c:v>
                </c:pt>
                <c:pt idx="249">
                  <c:v>5.6580620000000001</c:v>
                </c:pt>
                <c:pt idx="250">
                  <c:v>5.6580380000000003</c:v>
                </c:pt>
                <c:pt idx="251">
                  <c:v>5.6582420000000004</c:v>
                </c:pt>
                <c:pt idx="252">
                  <c:v>5.6587100000000001</c:v>
                </c:pt>
                <c:pt idx="253">
                  <c:v>5.6593850000000003</c:v>
                </c:pt>
                <c:pt idx="254">
                  <c:v>5.6601569999999999</c:v>
                </c:pt>
                <c:pt idx="255">
                  <c:v>5.6610690000000004</c:v>
                </c:pt>
                <c:pt idx="256">
                  <c:v>5.6623910000000004</c:v>
                </c:pt>
                <c:pt idx="257">
                  <c:v>5.6642789999999996</c:v>
                </c:pt>
                <c:pt idx="258">
                  <c:v>5.6671139999999998</c:v>
                </c:pt>
                <c:pt idx="259">
                  <c:v>5.6705750000000004</c:v>
                </c:pt>
                <c:pt idx="260">
                  <c:v>5.6743620000000004</c:v>
                </c:pt>
                <c:pt idx="261">
                  <c:v>5.6784549999999996</c:v>
                </c:pt>
                <c:pt idx="262">
                  <c:v>5.6829559999999999</c:v>
                </c:pt>
                <c:pt idx="263">
                  <c:v>5.6877240000000002</c:v>
                </c:pt>
                <c:pt idx="264">
                  <c:v>5.692545</c:v>
                </c:pt>
                <c:pt idx="265">
                  <c:v>5.6971280000000002</c:v>
                </c:pt>
                <c:pt idx="266">
                  <c:v>5.7011450000000004</c:v>
                </c:pt>
                <c:pt idx="267">
                  <c:v>5.704307</c:v>
                </c:pt>
                <c:pt idx="268">
                  <c:v>5.7062220000000003</c:v>
                </c:pt>
                <c:pt idx="269">
                  <c:v>5.7072779999999996</c:v>
                </c:pt>
                <c:pt idx="270">
                  <c:v>5.707757</c:v>
                </c:pt>
                <c:pt idx="271">
                  <c:v>5.7076989999999999</c:v>
                </c:pt>
                <c:pt idx="272">
                  <c:v>5.7069729999999996</c:v>
                </c:pt>
                <c:pt idx="273">
                  <c:v>5.7056779999999998</c:v>
                </c:pt>
                <c:pt idx="274">
                  <c:v>5.7039489999999997</c:v>
                </c:pt>
                <c:pt idx="275">
                  <c:v>5.7019390000000003</c:v>
                </c:pt>
                <c:pt idx="276">
                  <c:v>5.69977</c:v>
                </c:pt>
                <c:pt idx="277">
                  <c:v>5.6979959999999998</c:v>
                </c:pt>
                <c:pt idx="278">
                  <c:v>5.6967249999999998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9A48-87C7-8A53E7C586B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0.53852299999999997</c:v>
                </c:pt>
                <c:pt idx="1">
                  <c:v>1.076838</c:v>
                </c:pt>
                <c:pt idx="2">
                  <c:v>1.615248</c:v>
                </c:pt>
                <c:pt idx="3">
                  <c:v>2.1531120000000001</c:v>
                </c:pt>
                <c:pt idx="4">
                  <c:v>2.6903700000000002</c:v>
                </c:pt>
                <c:pt idx="5">
                  <c:v>3.2271390000000002</c:v>
                </c:pt>
                <c:pt idx="6">
                  <c:v>3.7639619999999998</c:v>
                </c:pt>
                <c:pt idx="7">
                  <c:v>4.3011590000000002</c:v>
                </c:pt>
                <c:pt idx="8">
                  <c:v>4.8386300000000002</c:v>
                </c:pt>
                <c:pt idx="9">
                  <c:v>5.3762249999999998</c:v>
                </c:pt>
                <c:pt idx="10">
                  <c:v>5.375445</c:v>
                </c:pt>
                <c:pt idx="11">
                  <c:v>5.3750520000000002</c:v>
                </c:pt>
                <c:pt idx="12">
                  <c:v>5.3746840000000002</c:v>
                </c:pt>
                <c:pt idx="13">
                  <c:v>5.3749539999999998</c:v>
                </c:pt>
                <c:pt idx="14">
                  <c:v>5.375947</c:v>
                </c:pt>
                <c:pt idx="15">
                  <c:v>5.3773860000000004</c:v>
                </c:pt>
                <c:pt idx="16">
                  <c:v>5.3786199999999997</c:v>
                </c:pt>
                <c:pt idx="17">
                  <c:v>5.3794700000000004</c:v>
                </c:pt>
                <c:pt idx="18">
                  <c:v>5.3802000000000003</c:v>
                </c:pt>
                <c:pt idx="19">
                  <c:v>5.3809810000000002</c:v>
                </c:pt>
                <c:pt idx="20">
                  <c:v>5.3817079999999997</c:v>
                </c:pt>
                <c:pt idx="21">
                  <c:v>5.3823119999999998</c:v>
                </c:pt>
                <c:pt idx="22">
                  <c:v>5.3828279999999999</c:v>
                </c:pt>
                <c:pt idx="23">
                  <c:v>5.3833200000000003</c:v>
                </c:pt>
                <c:pt idx="24">
                  <c:v>5.3838160000000004</c:v>
                </c:pt>
                <c:pt idx="25">
                  <c:v>5.384512</c:v>
                </c:pt>
                <c:pt idx="26">
                  <c:v>5.385497</c:v>
                </c:pt>
                <c:pt idx="27">
                  <c:v>5.3866329999999998</c:v>
                </c:pt>
                <c:pt idx="28">
                  <c:v>5.3877610000000002</c:v>
                </c:pt>
                <c:pt idx="29">
                  <c:v>5.3889449999999997</c:v>
                </c:pt>
                <c:pt idx="30">
                  <c:v>5.3901870000000001</c:v>
                </c:pt>
                <c:pt idx="31">
                  <c:v>5.3915040000000003</c:v>
                </c:pt>
                <c:pt idx="32">
                  <c:v>5.3930730000000002</c:v>
                </c:pt>
                <c:pt idx="33">
                  <c:v>5.3951440000000002</c:v>
                </c:pt>
                <c:pt idx="34">
                  <c:v>5.3976069999999998</c:v>
                </c:pt>
                <c:pt idx="35">
                  <c:v>5.400423</c:v>
                </c:pt>
                <c:pt idx="36">
                  <c:v>5.403556</c:v>
                </c:pt>
                <c:pt idx="37">
                  <c:v>5.4067360000000004</c:v>
                </c:pt>
                <c:pt idx="38">
                  <c:v>5.4097150000000003</c:v>
                </c:pt>
                <c:pt idx="39">
                  <c:v>5.412445</c:v>
                </c:pt>
                <c:pt idx="40">
                  <c:v>5.4149260000000004</c:v>
                </c:pt>
                <c:pt idx="41">
                  <c:v>5.4168839999999996</c:v>
                </c:pt>
                <c:pt idx="42">
                  <c:v>5.418221</c:v>
                </c:pt>
                <c:pt idx="43">
                  <c:v>5.4188450000000001</c:v>
                </c:pt>
                <c:pt idx="44">
                  <c:v>5.4188530000000004</c:v>
                </c:pt>
                <c:pt idx="45">
                  <c:v>5.4183389999999996</c:v>
                </c:pt>
                <c:pt idx="46">
                  <c:v>5.4172880000000001</c:v>
                </c:pt>
                <c:pt idx="47">
                  <c:v>5.4160310000000003</c:v>
                </c:pt>
                <c:pt idx="48">
                  <c:v>5.4148040000000002</c:v>
                </c:pt>
                <c:pt idx="49">
                  <c:v>5.4135949999999999</c:v>
                </c:pt>
                <c:pt idx="50">
                  <c:v>5.4125170000000002</c:v>
                </c:pt>
                <c:pt idx="51">
                  <c:v>5.4118060000000003</c:v>
                </c:pt>
                <c:pt idx="52">
                  <c:v>5.4114519999999997</c:v>
                </c:pt>
                <c:pt idx="53">
                  <c:v>5.411314</c:v>
                </c:pt>
                <c:pt idx="54">
                  <c:v>5.4113129999999998</c:v>
                </c:pt>
                <c:pt idx="55">
                  <c:v>5.4114279999999999</c:v>
                </c:pt>
                <c:pt idx="56">
                  <c:v>5.411524</c:v>
                </c:pt>
                <c:pt idx="57">
                  <c:v>5.4118029999999999</c:v>
                </c:pt>
                <c:pt idx="58">
                  <c:v>5.412236</c:v>
                </c:pt>
                <c:pt idx="59">
                  <c:v>5.412725</c:v>
                </c:pt>
                <c:pt idx="60">
                  <c:v>5.413208</c:v>
                </c:pt>
                <c:pt idx="61">
                  <c:v>5.4137230000000001</c:v>
                </c:pt>
                <c:pt idx="62">
                  <c:v>5.4142419999999998</c:v>
                </c:pt>
                <c:pt idx="63">
                  <c:v>5.4147319999999999</c:v>
                </c:pt>
                <c:pt idx="64">
                  <c:v>5.4152449999999996</c:v>
                </c:pt>
                <c:pt idx="65">
                  <c:v>5.415762</c:v>
                </c:pt>
                <c:pt idx="66">
                  <c:v>5.4165190000000001</c:v>
                </c:pt>
                <c:pt idx="67">
                  <c:v>5.4172039999999999</c:v>
                </c:pt>
                <c:pt idx="68">
                  <c:v>5.4178750000000004</c:v>
                </c:pt>
                <c:pt idx="69">
                  <c:v>5.41866</c:v>
                </c:pt>
                <c:pt idx="70">
                  <c:v>5.4195390000000003</c:v>
                </c:pt>
                <c:pt idx="71">
                  <c:v>5.4205819999999996</c:v>
                </c:pt>
                <c:pt idx="72">
                  <c:v>5.4216579999999999</c:v>
                </c:pt>
                <c:pt idx="73">
                  <c:v>5.4227759999999998</c:v>
                </c:pt>
                <c:pt idx="74">
                  <c:v>5.4238540000000004</c:v>
                </c:pt>
                <c:pt idx="75">
                  <c:v>5.4248269999999996</c:v>
                </c:pt>
                <c:pt idx="76">
                  <c:v>5.4256010000000003</c:v>
                </c:pt>
                <c:pt idx="77">
                  <c:v>5.4261429999999997</c:v>
                </c:pt>
                <c:pt idx="78">
                  <c:v>5.4263599999999999</c:v>
                </c:pt>
                <c:pt idx="79">
                  <c:v>5.4263339999999998</c:v>
                </c:pt>
                <c:pt idx="80">
                  <c:v>5.4265910000000002</c:v>
                </c:pt>
                <c:pt idx="81">
                  <c:v>5.4271380000000002</c:v>
                </c:pt>
                <c:pt idx="82">
                  <c:v>5.4278659999999999</c:v>
                </c:pt>
                <c:pt idx="83">
                  <c:v>5.4286050000000001</c:v>
                </c:pt>
                <c:pt idx="84">
                  <c:v>5.4293849999999999</c:v>
                </c:pt>
                <c:pt idx="85">
                  <c:v>5.4302029999999997</c:v>
                </c:pt>
                <c:pt idx="86">
                  <c:v>5.4310349999999996</c:v>
                </c:pt>
                <c:pt idx="87">
                  <c:v>5.4319389999999999</c:v>
                </c:pt>
                <c:pt idx="88">
                  <c:v>5.4330249999999998</c:v>
                </c:pt>
                <c:pt idx="89">
                  <c:v>5.4341999999999997</c:v>
                </c:pt>
                <c:pt idx="90">
                  <c:v>5.4349420000000004</c:v>
                </c:pt>
                <c:pt idx="91">
                  <c:v>5.4351979999999998</c:v>
                </c:pt>
                <c:pt idx="92">
                  <c:v>5.4351940000000001</c:v>
                </c:pt>
                <c:pt idx="93">
                  <c:v>5.4350930000000002</c:v>
                </c:pt>
                <c:pt idx="94">
                  <c:v>5.434857</c:v>
                </c:pt>
                <c:pt idx="95">
                  <c:v>5.4344440000000001</c:v>
                </c:pt>
                <c:pt idx="96">
                  <c:v>5.433935</c:v>
                </c:pt>
                <c:pt idx="97">
                  <c:v>5.4333590000000003</c:v>
                </c:pt>
                <c:pt idx="98">
                  <c:v>5.4327629999999996</c:v>
                </c:pt>
                <c:pt idx="99">
                  <c:v>5.4321950000000001</c:v>
                </c:pt>
                <c:pt idx="100">
                  <c:v>5.4316529999999998</c:v>
                </c:pt>
                <c:pt idx="101">
                  <c:v>5.4310850000000004</c:v>
                </c:pt>
                <c:pt idx="102">
                  <c:v>5.4305139999999996</c:v>
                </c:pt>
                <c:pt idx="103">
                  <c:v>5.4299759999999999</c:v>
                </c:pt>
                <c:pt idx="104">
                  <c:v>5.4295799999999996</c:v>
                </c:pt>
                <c:pt idx="105">
                  <c:v>5.4293259999999997</c:v>
                </c:pt>
                <c:pt idx="106">
                  <c:v>5.4292680000000004</c:v>
                </c:pt>
                <c:pt idx="107">
                  <c:v>5.4293399999999998</c:v>
                </c:pt>
                <c:pt idx="108">
                  <c:v>5.4294659999999997</c:v>
                </c:pt>
                <c:pt idx="109">
                  <c:v>5.4295400000000003</c:v>
                </c:pt>
                <c:pt idx="110">
                  <c:v>5.4296199999999999</c:v>
                </c:pt>
                <c:pt idx="111">
                  <c:v>5.4298529999999996</c:v>
                </c:pt>
                <c:pt idx="112">
                  <c:v>5.4302330000000003</c:v>
                </c:pt>
                <c:pt idx="113">
                  <c:v>5.4306840000000003</c:v>
                </c:pt>
                <c:pt idx="114">
                  <c:v>5.4311590000000001</c:v>
                </c:pt>
                <c:pt idx="115">
                  <c:v>5.4316649999999997</c:v>
                </c:pt>
                <c:pt idx="116">
                  <c:v>5.4321440000000001</c:v>
                </c:pt>
                <c:pt idx="117">
                  <c:v>5.4326049999999997</c:v>
                </c:pt>
                <c:pt idx="118">
                  <c:v>5.4332820000000002</c:v>
                </c:pt>
                <c:pt idx="119">
                  <c:v>5.4343320000000004</c:v>
                </c:pt>
                <c:pt idx="120">
                  <c:v>5.4355510000000002</c:v>
                </c:pt>
                <c:pt idx="121">
                  <c:v>5.4366260000000004</c:v>
                </c:pt>
                <c:pt idx="122">
                  <c:v>5.4375010000000001</c:v>
                </c:pt>
                <c:pt idx="123">
                  <c:v>5.4380030000000001</c:v>
                </c:pt>
                <c:pt idx="124">
                  <c:v>5.4381300000000001</c:v>
                </c:pt>
                <c:pt idx="125">
                  <c:v>5.4377789999999999</c:v>
                </c:pt>
                <c:pt idx="126">
                  <c:v>5.4369259999999997</c:v>
                </c:pt>
                <c:pt idx="127">
                  <c:v>5.4355719999999996</c:v>
                </c:pt>
                <c:pt idx="128">
                  <c:v>5.4335110000000002</c:v>
                </c:pt>
                <c:pt idx="129">
                  <c:v>5.4305839999999996</c:v>
                </c:pt>
                <c:pt idx="130">
                  <c:v>5.4270829999999997</c:v>
                </c:pt>
                <c:pt idx="131">
                  <c:v>5.4232709999999997</c:v>
                </c:pt>
                <c:pt idx="132">
                  <c:v>5.4193199999999999</c:v>
                </c:pt>
                <c:pt idx="133">
                  <c:v>5.4153370000000001</c:v>
                </c:pt>
                <c:pt idx="134">
                  <c:v>5.4116840000000002</c:v>
                </c:pt>
                <c:pt idx="135">
                  <c:v>5.4088430000000001</c:v>
                </c:pt>
                <c:pt idx="136">
                  <c:v>5.4071360000000004</c:v>
                </c:pt>
                <c:pt idx="137">
                  <c:v>5.4060499999999996</c:v>
                </c:pt>
                <c:pt idx="138">
                  <c:v>5.405373</c:v>
                </c:pt>
                <c:pt idx="139">
                  <c:v>5.4051159999999996</c:v>
                </c:pt>
                <c:pt idx="140">
                  <c:v>5.4052059999999997</c:v>
                </c:pt>
                <c:pt idx="141">
                  <c:v>5.4055299999999997</c:v>
                </c:pt>
                <c:pt idx="142">
                  <c:v>5.4059369999999998</c:v>
                </c:pt>
                <c:pt idx="143">
                  <c:v>5.4063319999999999</c:v>
                </c:pt>
                <c:pt idx="144">
                  <c:v>5.4062570000000001</c:v>
                </c:pt>
                <c:pt idx="145">
                  <c:v>5.4057009999999996</c:v>
                </c:pt>
                <c:pt idx="146">
                  <c:v>5.4045569999999996</c:v>
                </c:pt>
                <c:pt idx="147">
                  <c:v>5.4034610000000001</c:v>
                </c:pt>
                <c:pt idx="148">
                  <c:v>5.4024190000000001</c:v>
                </c:pt>
                <c:pt idx="149">
                  <c:v>5.4014790000000001</c:v>
                </c:pt>
                <c:pt idx="150">
                  <c:v>5.4006030000000003</c:v>
                </c:pt>
                <c:pt idx="151">
                  <c:v>5.3998229999999996</c:v>
                </c:pt>
                <c:pt idx="152">
                  <c:v>5.3991069999999999</c:v>
                </c:pt>
                <c:pt idx="153">
                  <c:v>5.3986700000000001</c:v>
                </c:pt>
                <c:pt idx="154">
                  <c:v>5.3986890000000001</c:v>
                </c:pt>
                <c:pt idx="155">
                  <c:v>5.3988259999999997</c:v>
                </c:pt>
                <c:pt idx="156">
                  <c:v>5.3988880000000004</c:v>
                </c:pt>
                <c:pt idx="157">
                  <c:v>5.3988880000000004</c:v>
                </c:pt>
                <c:pt idx="158">
                  <c:v>5.3989979999999997</c:v>
                </c:pt>
                <c:pt idx="159">
                  <c:v>5.3991100000000003</c:v>
                </c:pt>
                <c:pt idx="160">
                  <c:v>5.3991439999999997</c:v>
                </c:pt>
                <c:pt idx="161">
                  <c:v>5.399184</c:v>
                </c:pt>
                <c:pt idx="162">
                  <c:v>5.3993399999999996</c:v>
                </c:pt>
                <c:pt idx="163">
                  <c:v>5.3996130000000004</c:v>
                </c:pt>
                <c:pt idx="164">
                  <c:v>5.3999050000000004</c:v>
                </c:pt>
                <c:pt idx="165">
                  <c:v>5.4002530000000002</c:v>
                </c:pt>
                <c:pt idx="166">
                  <c:v>5.4006410000000002</c:v>
                </c:pt>
                <c:pt idx="167">
                  <c:v>5.4009840000000002</c:v>
                </c:pt>
                <c:pt idx="168">
                  <c:v>5.4012929999999999</c:v>
                </c:pt>
                <c:pt idx="169">
                  <c:v>5.4015899999999997</c:v>
                </c:pt>
                <c:pt idx="170">
                  <c:v>5.4019329999999997</c:v>
                </c:pt>
                <c:pt idx="171">
                  <c:v>5.4022319999999997</c:v>
                </c:pt>
                <c:pt idx="172">
                  <c:v>5.4024159999999997</c:v>
                </c:pt>
                <c:pt idx="173">
                  <c:v>5.4024720000000004</c:v>
                </c:pt>
                <c:pt idx="174">
                  <c:v>5.4024200000000002</c:v>
                </c:pt>
                <c:pt idx="175">
                  <c:v>5.4022370000000004</c:v>
                </c:pt>
                <c:pt idx="176">
                  <c:v>5.4019360000000001</c:v>
                </c:pt>
                <c:pt idx="177">
                  <c:v>5.4014709999999999</c:v>
                </c:pt>
                <c:pt idx="178">
                  <c:v>5.4008690000000001</c:v>
                </c:pt>
                <c:pt idx="179">
                  <c:v>5.4002319999999999</c:v>
                </c:pt>
                <c:pt idx="180">
                  <c:v>5.3995740000000003</c:v>
                </c:pt>
                <c:pt idx="181">
                  <c:v>5.3988839999999998</c:v>
                </c:pt>
                <c:pt idx="182">
                  <c:v>5.3981880000000002</c:v>
                </c:pt>
                <c:pt idx="183">
                  <c:v>5.3974310000000001</c:v>
                </c:pt>
                <c:pt idx="184">
                  <c:v>5.3967020000000003</c:v>
                </c:pt>
                <c:pt idx="185">
                  <c:v>5.3959869999999999</c:v>
                </c:pt>
                <c:pt idx="186">
                  <c:v>5.3952939999999998</c:v>
                </c:pt>
                <c:pt idx="187">
                  <c:v>5.3946759999999996</c:v>
                </c:pt>
                <c:pt idx="188">
                  <c:v>5.3941379999999999</c:v>
                </c:pt>
                <c:pt idx="189">
                  <c:v>5.3937039999999996</c:v>
                </c:pt>
                <c:pt idx="190">
                  <c:v>5.3934150000000001</c:v>
                </c:pt>
                <c:pt idx="191">
                  <c:v>5.3932869999999999</c:v>
                </c:pt>
                <c:pt idx="192">
                  <c:v>5.3933270000000002</c:v>
                </c:pt>
                <c:pt idx="193">
                  <c:v>5.3936060000000001</c:v>
                </c:pt>
                <c:pt idx="194">
                  <c:v>5.39398</c:v>
                </c:pt>
                <c:pt idx="195">
                  <c:v>5.3943919999999999</c:v>
                </c:pt>
                <c:pt idx="196">
                  <c:v>5.3948330000000002</c:v>
                </c:pt>
                <c:pt idx="197">
                  <c:v>5.395346</c:v>
                </c:pt>
                <c:pt idx="198">
                  <c:v>5.3958919999999999</c:v>
                </c:pt>
                <c:pt idx="199">
                  <c:v>5.3964059999999998</c:v>
                </c:pt>
                <c:pt idx="200">
                  <c:v>5.39689</c:v>
                </c:pt>
                <c:pt idx="201">
                  <c:v>5.3974869999999999</c:v>
                </c:pt>
                <c:pt idx="202">
                  <c:v>5.3982570000000001</c:v>
                </c:pt>
                <c:pt idx="203">
                  <c:v>5.3992259999999996</c:v>
                </c:pt>
                <c:pt idx="204">
                  <c:v>5.4004830000000004</c:v>
                </c:pt>
                <c:pt idx="205">
                  <c:v>5.4021439999999998</c:v>
                </c:pt>
                <c:pt idx="206">
                  <c:v>5.4041069999999998</c:v>
                </c:pt>
                <c:pt idx="207">
                  <c:v>5.406307</c:v>
                </c:pt>
                <c:pt idx="208">
                  <c:v>5.4087189999999996</c:v>
                </c:pt>
                <c:pt idx="209">
                  <c:v>5.4113420000000003</c:v>
                </c:pt>
                <c:pt idx="210">
                  <c:v>5.4141620000000001</c:v>
                </c:pt>
                <c:pt idx="211">
                  <c:v>5.4170439999999997</c:v>
                </c:pt>
                <c:pt idx="212">
                  <c:v>5.4197509999999998</c:v>
                </c:pt>
                <c:pt idx="213">
                  <c:v>5.422237</c:v>
                </c:pt>
                <c:pt idx="214">
                  <c:v>5.4243249999999996</c:v>
                </c:pt>
                <c:pt idx="215">
                  <c:v>5.425916</c:v>
                </c:pt>
                <c:pt idx="216">
                  <c:v>5.427136</c:v>
                </c:pt>
                <c:pt idx="217">
                  <c:v>5.4279970000000004</c:v>
                </c:pt>
                <c:pt idx="218">
                  <c:v>5.4282979999999998</c:v>
                </c:pt>
                <c:pt idx="219">
                  <c:v>5.4282430000000002</c:v>
                </c:pt>
                <c:pt idx="220">
                  <c:v>5.4278300000000002</c:v>
                </c:pt>
                <c:pt idx="221">
                  <c:v>5.4270699999999996</c:v>
                </c:pt>
                <c:pt idx="222">
                  <c:v>5.4262110000000003</c:v>
                </c:pt>
                <c:pt idx="223">
                  <c:v>5.425287</c:v>
                </c:pt>
                <c:pt idx="224">
                  <c:v>5.4245640000000002</c:v>
                </c:pt>
                <c:pt idx="225">
                  <c:v>5.4237479999999998</c:v>
                </c:pt>
                <c:pt idx="226">
                  <c:v>5.4227970000000001</c:v>
                </c:pt>
                <c:pt idx="227">
                  <c:v>5.4216870000000004</c:v>
                </c:pt>
                <c:pt idx="228">
                  <c:v>5.4205990000000002</c:v>
                </c:pt>
                <c:pt idx="229">
                  <c:v>5.4194230000000001</c:v>
                </c:pt>
                <c:pt idx="230">
                  <c:v>5.4182930000000002</c:v>
                </c:pt>
                <c:pt idx="231">
                  <c:v>5.4172789999999997</c:v>
                </c:pt>
                <c:pt idx="232">
                  <c:v>5.4162359999999996</c:v>
                </c:pt>
                <c:pt idx="233">
                  <c:v>5.4148779999999999</c:v>
                </c:pt>
                <c:pt idx="234">
                  <c:v>5.4135819999999999</c:v>
                </c:pt>
                <c:pt idx="235">
                  <c:v>5.4125889999999997</c:v>
                </c:pt>
                <c:pt idx="236">
                  <c:v>5.4118839999999997</c:v>
                </c:pt>
                <c:pt idx="237">
                  <c:v>5.4114899999999997</c:v>
                </c:pt>
                <c:pt idx="238">
                  <c:v>5.4114760000000004</c:v>
                </c:pt>
                <c:pt idx="239">
                  <c:v>5.4117389999999999</c:v>
                </c:pt>
                <c:pt idx="240">
                  <c:v>5.4121350000000001</c:v>
                </c:pt>
                <c:pt idx="241">
                  <c:v>5.412585</c:v>
                </c:pt>
                <c:pt idx="242">
                  <c:v>5.4130979999999997</c:v>
                </c:pt>
                <c:pt idx="243">
                  <c:v>5.4138979999999997</c:v>
                </c:pt>
                <c:pt idx="244">
                  <c:v>5.4144740000000002</c:v>
                </c:pt>
                <c:pt idx="245">
                  <c:v>5.4149450000000003</c:v>
                </c:pt>
                <c:pt idx="246">
                  <c:v>5.4153260000000003</c:v>
                </c:pt>
                <c:pt idx="247">
                  <c:v>5.4155749999999996</c:v>
                </c:pt>
                <c:pt idx="248">
                  <c:v>5.4157089999999997</c:v>
                </c:pt>
                <c:pt idx="249">
                  <c:v>5.4157019999999996</c:v>
                </c:pt>
                <c:pt idx="250">
                  <c:v>5.4155340000000001</c:v>
                </c:pt>
                <c:pt idx="251">
                  <c:v>5.4153180000000001</c:v>
                </c:pt>
                <c:pt idx="252">
                  <c:v>5.4151819999999997</c:v>
                </c:pt>
                <c:pt idx="253">
                  <c:v>5.415146</c:v>
                </c:pt>
                <c:pt idx="254">
                  <c:v>5.415203</c:v>
                </c:pt>
                <c:pt idx="255">
                  <c:v>5.4153219999999997</c:v>
                </c:pt>
                <c:pt idx="256">
                  <c:v>5.415546</c:v>
                </c:pt>
                <c:pt idx="257">
                  <c:v>5.4158660000000003</c:v>
                </c:pt>
                <c:pt idx="258">
                  <c:v>5.416201</c:v>
                </c:pt>
                <c:pt idx="259">
                  <c:v>5.416601</c:v>
                </c:pt>
                <c:pt idx="260">
                  <c:v>5.4171259999999997</c:v>
                </c:pt>
                <c:pt idx="261">
                  <c:v>5.4177169999999997</c:v>
                </c:pt>
                <c:pt idx="262">
                  <c:v>5.418272</c:v>
                </c:pt>
                <c:pt idx="263">
                  <c:v>5.4188150000000004</c:v>
                </c:pt>
                <c:pt idx="264">
                  <c:v>5.4194659999999999</c:v>
                </c:pt>
                <c:pt idx="265">
                  <c:v>5.4201709999999999</c:v>
                </c:pt>
                <c:pt idx="266">
                  <c:v>5.4208470000000002</c:v>
                </c:pt>
                <c:pt idx="267">
                  <c:v>5.4215489999999997</c:v>
                </c:pt>
                <c:pt idx="268">
                  <c:v>5.422282</c:v>
                </c:pt>
                <c:pt idx="269">
                  <c:v>5.4229760000000002</c:v>
                </c:pt>
                <c:pt idx="270">
                  <c:v>5.4235129999999998</c:v>
                </c:pt>
                <c:pt idx="271">
                  <c:v>5.4238710000000001</c:v>
                </c:pt>
                <c:pt idx="272">
                  <c:v>5.4240360000000001</c:v>
                </c:pt>
                <c:pt idx="273">
                  <c:v>5.4240640000000004</c:v>
                </c:pt>
                <c:pt idx="274">
                  <c:v>5.4238619999999997</c:v>
                </c:pt>
                <c:pt idx="275">
                  <c:v>5.423565</c:v>
                </c:pt>
                <c:pt idx="276">
                  <c:v>5.4232620000000002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9A48-87C7-8A53E7C586B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0.55165699999999995</c:v>
                </c:pt>
                <c:pt idx="1">
                  <c:v>1.099194</c:v>
                </c:pt>
                <c:pt idx="2">
                  <c:v>1.6461600000000001</c:v>
                </c:pt>
                <c:pt idx="3">
                  <c:v>2.192984</c:v>
                </c:pt>
                <c:pt idx="4">
                  <c:v>2.7398549999999999</c:v>
                </c:pt>
                <c:pt idx="5">
                  <c:v>3.286673</c:v>
                </c:pt>
                <c:pt idx="6">
                  <c:v>3.8334429999999999</c:v>
                </c:pt>
                <c:pt idx="7">
                  <c:v>4.3800850000000002</c:v>
                </c:pt>
                <c:pt idx="8">
                  <c:v>4.9264289999999997</c:v>
                </c:pt>
                <c:pt idx="9">
                  <c:v>5.4722049999999998</c:v>
                </c:pt>
                <c:pt idx="10">
                  <c:v>5.4656029999999998</c:v>
                </c:pt>
                <c:pt idx="11">
                  <c:v>5.4622849999999996</c:v>
                </c:pt>
                <c:pt idx="12">
                  <c:v>5.4584210000000004</c:v>
                </c:pt>
                <c:pt idx="13">
                  <c:v>5.4532020000000001</c:v>
                </c:pt>
                <c:pt idx="14">
                  <c:v>5.4460920000000002</c:v>
                </c:pt>
                <c:pt idx="15">
                  <c:v>5.4369329999999998</c:v>
                </c:pt>
                <c:pt idx="16">
                  <c:v>5.4255509999999996</c:v>
                </c:pt>
                <c:pt idx="17">
                  <c:v>5.4119089999999996</c:v>
                </c:pt>
                <c:pt idx="18">
                  <c:v>5.3961370000000004</c:v>
                </c:pt>
                <c:pt idx="19">
                  <c:v>5.378819</c:v>
                </c:pt>
                <c:pt idx="20">
                  <c:v>5.3603459999999998</c:v>
                </c:pt>
                <c:pt idx="21">
                  <c:v>5.3410679999999999</c:v>
                </c:pt>
                <c:pt idx="22">
                  <c:v>5.3216150000000004</c:v>
                </c:pt>
                <c:pt idx="23">
                  <c:v>5.3020170000000002</c:v>
                </c:pt>
                <c:pt idx="24">
                  <c:v>5.2827039999999998</c:v>
                </c:pt>
                <c:pt idx="25">
                  <c:v>5.2639240000000003</c:v>
                </c:pt>
                <c:pt idx="26">
                  <c:v>5.2457979999999997</c:v>
                </c:pt>
                <c:pt idx="27">
                  <c:v>5.2282460000000004</c:v>
                </c:pt>
                <c:pt idx="28">
                  <c:v>5.2112150000000002</c:v>
                </c:pt>
                <c:pt idx="29">
                  <c:v>5.1942659999999998</c:v>
                </c:pt>
                <c:pt idx="30">
                  <c:v>5.1773239999999996</c:v>
                </c:pt>
                <c:pt idx="31">
                  <c:v>5.1604900000000002</c:v>
                </c:pt>
                <c:pt idx="32">
                  <c:v>5.1432719999999996</c:v>
                </c:pt>
                <c:pt idx="33">
                  <c:v>5.1262090000000002</c:v>
                </c:pt>
                <c:pt idx="34">
                  <c:v>5.1100050000000001</c:v>
                </c:pt>
                <c:pt idx="35">
                  <c:v>5.0951510000000004</c:v>
                </c:pt>
                <c:pt idx="36">
                  <c:v>5.0821550000000002</c:v>
                </c:pt>
                <c:pt idx="37">
                  <c:v>5.0713629999999998</c:v>
                </c:pt>
                <c:pt idx="38">
                  <c:v>5.0629179999999998</c:v>
                </c:pt>
                <c:pt idx="39">
                  <c:v>5.0571479999999998</c:v>
                </c:pt>
                <c:pt idx="40">
                  <c:v>5.0539209999999999</c:v>
                </c:pt>
                <c:pt idx="41">
                  <c:v>5.0529339999999996</c:v>
                </c:pt>
                <c:pt idx="42">
                  <c:v>5.0541</c:v>
                </c:pt>
                <c:pt idx="43">
                  <c:v>5.0570240000000002</c:v>
                </c:pt>
                <c:pt idx="44">
                  <c:v>5.0606159999999996</c:v>
                </c:pt>
                <c:pt idx="45">
                  <c:v>5.0642180000000003</c:v>
                </c:pt>
                <c:pt idx="46">
                  <c:v>5.067348</c:v>
                </c:pt>
                <c:pt idx="47">
                  <c:v>5.0698549999999996</c:v>
                </c:pt>
                <c:pt idx="48">
                  <c:v>5.0716320000000001</c:v>
                </c:pt>
                <c:pt idx="49">
                  <c:v>5.072451</c:v>
                </c:pt>
                <c:pt idx="50">
                  <c:v>5.0722519999999998</c:v>
                </c:pt>
                <c:pt idx="51">
                  <c:v>5.0709309999999999</c:v>
                </c:pt>
                <c:pt idx="52">
                  <c:v>5.0688750000000002</c:v>
                </c:pt>
                <c:pt idx="53">
                  <c:v>5.0667629999999999</c:v>
                </c:pt>
                <c:pt idx="54">
                  <c:v>5.064832</c:v>
                </c:pt>
                <c:pt idx="55">
                  <c:v>5.0629749999999998</c:v>
                </c:pt>
                <c:pt idx="56">
                  <c:v>5.0610410000000003</c:v>
                </c:pt>
                <c:pt idx="57">
                  <c:v>5.0590190000000002</c:v>
                </c:pt>
                <c:pt idx="58">
                  <c:v>5.0569470000000001</c:v>
                </c:pt>
                <c:pt idx="59">
                  <c:v>5.0548169999999999</c:v>
                </c:pt>
                <c:pt idx="60">
                  <c:v>5.0526489999999997</c:v>
                </c:pt>
                <c:pt idx="61">
                  <c:v>5.0503970000000002</c:v>
                </c:pt>
                <c:pt idx="62">
                  <c:v>5.0477699999999999</c:v>
                </c:pt>
                <c:pt idx="63">
                  <c:v>5.0443189999999998</c:v>
                </c:pt>
                <c:pt idx="64">
                  <c:v>5.0403630000000001</c:v>
                </c:pt>
                <c:pt idx="65">
                  <c:v>5.0366039999999996</c:v>
                </c:pt>
                <c:pt idx="66">
                  <c:v>5.0334300000000001</c:v>
                </c:pt>
                <c:pt idx="67">
                  <c:v>5.0305429999999998</c:v>
                </c:pt>
                <c:pt idx="68">
                  <c:v>5.0276860000000001</c:v>
                </c:pt>
                <c:pt idx="69">
                  <c:v>5.0247299999999999</c:v>
                </c:pt>
                <c:pt idx="70">
                  <c:v>5.0216019999999997</c:v>
                </c:pt>
                <c:pt idx="71">
                  <c:v>5.0184150000000001</c:v>
                </c:pt>
                <c:pt idx="72">
                  <c:v>5.0152710000000003</c:v>
                </c:pt>
                <c:pt idx="73">
                  <c:v>5.012168</c:v>
                </c:pt>
                <c:pt idx="74">
                  <c:v>5.0089379999999997</c:v>
                </c:pt>
                <c:pt idx="75">
                  <c:v>5.0057330000000002</c:v>
                </c:pt>
                <c:pt idx="76">
                  <c:v>5.0021870000000002</c:v>
                </c:pt>
                <c:pt idx="77">
                  <c:v>4.9984739999999999</c:v>
                </c:pt>
                <c:pt idx="78">
                  <c:v>4.9948589999999999</c:v>
                </c:pt>
                <c:pt idx="79">
                  <c:v>4.9915729999999998</c:v>
                </c:pt>
                <c:pt idx="80">
                  <c:v>4.9886920000000003</c:v>
                </c:pt>
                <c:pt idx="81">
                  <c:v>4.9863970000000002</c:v>
                </c:pt>
                <c:pt idx="82">
                  <c:v>4.9849220000000001</c:v>
                </c:pt>
                <c:pt idx="83">
                  <c:v>4.9838209999999998</c:v>
                </c:pt>
                <c:pt idx="84">
                  <c:v>4.9829359999999996</c:v>
                </c:pt>
                <c:pt idx="85">
                  <c:v>4.9816529999999997</c:v>
                </c:pt>
                <c:pt idx="86">
                  <c:v>4.9801339999999996</c:v>
                </c:pt>
                <c:pt idx="87">
                  <c:v>4.9785320000000004</c:v>
                </c:pt>
                <c:pt idx="88">
                  <c:v>4.9768189999999999</c:v>
                </c:pt>
                <c:pt idx="89">
                  <c:v>4.9749189999999999</c:v>
                </c:pt>
                <c:pt idx="90">
                  <c:v>4.9729520000000003</c:v>
                </c:pt>
                <c:pt idx="91">
                  <c:v>4.9707369999999997</c:v>
                </c:pt>
                <c:pt idx="92">
                  <c:v>4.9681009999999999</c:v>
                </c:pt>
                <c:pt idx="93">
                  <c:v>4.9654720000000001</c:v>
                </c:pt>
                <c:pt idx="94">
                  <c:v>4.9628500000000004</c:v>
                </c:pt>
                <c:pt idx="95">
                  <c:v>4.960356</c:v>
                </c:pt>
                <c:pt idx="96">
                  <c:v>4.9580770000000003</c:v>
                </c:pt>
                <c:pt idx="97">
                  <c:v>4.9558010000000001</c:v>
                </c:pt>
                <c:pt idx="98">
                  <c:v>4.9534539999999998</c:v>
                </c:pt>
                <c:pt idx="99">
                  <c:v>4.9546919999999997</c:v>
                </c:pt>
                <c:pt idx="100">
                  <c:v>4.9583120000000003</c:v>
                </c:pt>
                <c:pt idx="101">
                  <c:v>4.9630039999999997</c:v>
                </c:pt>
                <c:pt idx="102">
                  <c:v>4.9676400000000003</c:v>
                </c:pt>
                <c:pt idx="103">
                  <c:v>4.972512</c:v>
                </c:pt>
                <c:pt idx="104">
                  <c:v>4.9777490000000002</c:v>
                </c:pt>
                <c:pt idx="105">
                  <c:v>4.9832710000000002</c:v>
                </c:pt>
                <c:pt idx="106">
                  <c:v>4.9888680000000001</c:v>
                </c:pt>
                <c:pt idx="107">
                  <c:v>4.9948180000000004</c:v>
                </c:pt>
                <c:pt idx="108">
                  <c:v>5.0013420000000002</c:v>
                </c:pt>
                <c:pt idx="109">
                  <c:v>5.00481</c:v>
                </c:pt>
                <c:pt idx="110">
                  <c:v>5.0063839999999997</c:v>
                </c:pt>
                <c:pt idx="111">
                  <c:v>5.0074209999999999</c:v>
                </c:pt>
                <c:pt idx="112">
                  <c:v>5.0089889999999997</c:v>
                </c:pt>
                <c:pt idx="113">
                  <c:v>5.0107670000000004</c:v>
                </c:pt>
                <c:pt idx="114">
                  <c:v>5.0126629999999999</c:v>
                </c:pt>
                <c:pt idx="115">
                  <c:v>5.0146649999999999</c:v>
                </c:pt>
                <c:pt idx="116">
                  <c:v>5.0168299999999997</c:v>
                </c:pt>
                <c:pt idx="117">
                  <c:v>5.0190659999999996</c:v>
                </c:pt>
                <c:pt idx="118">
                  <c:v>5.0211790000000001</c:v>
                </c:pt>
                <c:pt idx="119">
                  <c:v>5.0232210000000004</c:v>
                </c:pt>
                <c:pt idx="120">
                  <c:v>5.025296</c:v>
                </c:pt>
                <c:pt idx="121">
                  <c:v>5.0272769999999998</c:v>
                </c:pt>
                <c:pt idx="122">
                  <c:v>5.0291389999999998</c:v>
                </c:pt>
                <c:pt idx="123">
                  <c:v>5.0308590000000004</c:v>
                </c:pt>
                <c:pt idx="124">
                  <c:v>5.0323529999999996</c:v>
                </c:pt>
                <c:pt idx="125">
                  <c:v>5.0335559999999999</c:v>
                </c:pt>
                <c:pt idx="126">
                  <c:v>5.0343920000000004</c:v>
                </c:pt>
                <c:pt idx="127">
                  <c:v>5.034815</c:v>
                </c:pt>
                <c:pt idx="128">
                  <c:v>5.0348810000000004</c:v>
                </c:pt>
                <c:pt idx="129">
                  <c:v>5.034497</c:v>
                </c:pt>
                <c:pt idx="130">
                  <c:v>5.0334450000000004</c:v>
                </c:pt>
                <c:pt idx="131">
                  <c:v>5.0318550000000002</c:v>
                </c:pt>
                <c:pt idx="132">
                  <c:v>5.0298439999999998</c:v>
                </c:pt>
                <c:pt idx="133">
                  <c:v>5.0274609999999997</c:v>
                </c:pt>
                <c:pt idx="134">
                  <c:v>5.0247770000000003</c:v>
                </c:pt>
                <c:pt idx="135">
                  <c:v>5.0221200000000001</c:v>
                </c:pt>
                <c:pt idx="136">
                  <c:v>5.0198239999999998</c:v>
                </c:pt>
                <c:pt idx="137">
                  <c:v>5.017728</c:v>
                </c:pt>
                <c:pt idx="138">
                  <c:v>5.0158399999999999</c:v>
                </c:pt>
                <c:pt idx="139">
                  <c:v>5.0143180000000003</c:v>
                </c:pt>
                <c:pt idx="140">
                  <c:v>5.0133320000000001</c:v>
                </c:pt>
                <c:pt idx="141">
                  <c:v>5.0128550000000001</c:v>
                </c:pt>
                <c:pt idx="142">
                  <c:v>5.0128050000000002</c:v>
                </c:pt>
                <c:pt idx="143">
                  <c:v>5.0131690000000004</c:v>
                </c:pt>
                <c:pt idx="144">
                  <c:v>5.0139579999999997</c:v>
                </c:pt>
                <c:pt idx="145">
                  <c:v>5.0149330000000001</c:v>
                </c:pt>
                <c:pt idx="146">
                  <c:v>5.0158469999999999</c:v>
                </c:pt>
                <c:pt idx="147">
                  <c:v>5.01694</c:v>
                </c:pt>
                <c:pt idx="148">
                  <c:v>5.0182710000000004</c:v>
                </c:pt>
                <c:pt idx="149">
                  <c:v>5.0195809999999996</c:v>
                </c:pt>
                <c:pt idx="150">
                  <c:v>5.0207329999999999</c:v>
                </c:pt>
                <c:pt idx="151">
                  <c:v>5.0217010000000002</c:v>
                </c:pt>
                <c:pt idx="152">
                  <c:v>5.0225210000000002</c:v>
                </c:pt>
                <c:pt idx="153">
                  <c:v>5.0232619999999999</c:v>
                </c:pt>
                <c:pt idx="154">
                  <c:v>5.0238959999999997</c:v>
                </c:pt>
                <c:pt idx="155">
                  <c:v>5.0243799999999998</c:v>
                </c:pt>
                <c:pt idx="156">
                  <c:v>5.0247299999999999</c:v>
                </c:pt>
                <c:pt idx="157">
                  <c:v>5.0249079999999999</c:v>
                </c:pt>
                <c:pt idx="158">
                  <c:v>5.0249509999999997</c:v>
                </c:pt>
                <c:pt idx="159">
                  <c:v>5.0248999999999997</c:v>
                </c:pt>
                <c:pt idx="160">
                  <c:v>5.0247109999999999</c:v>
                </c:pt>
                <c:pt idx="161">
                  <c:v>5.0243539999999998</c:v>
                </c:pt>
                <c:pt idx="162">
                  <c:v>5.0239209999999996</c:v>
                </c:pt>
                <c:pt idx="163">
                  <c:v>5.0235159999999999</c:v>
                </c:pt>
                <c:pt idx="164">
                  <c:v>5.0231899999999996</c:v>
                </c:pt>
                <c:pt idx="165">
                  <c:v>5.0229799999999996</c:v>
                </c:pt>
                <c:pt idx="166">
                  <c:v>5.0228719999999996</c:v>
                </c:pt>
                <c:pt idx="167">
                  <c:v>5.0228849999999996</c:v>
                </c:pt>
                <c:pt idx="168">
                  <c:v>5.0229840000000001</c:v>
                </c:pt>
                <c:pt idx="169">
                  <c:v>5.0232250000000001</c:v>
                </c:pt>
                <c:pt idx="170">
                  <c:v>5.0235810000000001</c:v>
                </c:pt>
                <c:pt idx="171">
                  <c:v>5.0240650000000002</c:v>
                </c:pt>
                <c:pt idx="172">
                  <c:v>5.0245680000000004</c:v>
                </c:pt>
                <c:pt idx="173">
                  <c:v>5.0249610000000002</c:v>
                </c:pt>
                <c:pt idx="174">
                  <c:v>5.0252480000000004</c:v>
                </c:pt>
                <c:pt idx="175">
                  <c:v>5.0254479999999999</c:v>
                </c:pt>
                <c:pt idx="176">
                  <c:v>5.0255780000000003</c:v>
                </c:pt>
                <c:pt idx="177">
                  <c:v>5.0256590000000001</c:v>
                </c:pt>
                <c:pt idx="178">
                  <c:v>5.0257449999999997</c:v>
                </c:pt>
                <c:pt idx="179">
                  <c:v>5.0260300000000004</c:v>
                </c:pt>
                <c:pt idx="180">
                  <c:v>5.0264699999999998</c:v>
                </c:pt>
                <c:pt idx="181">
                  <c:v>5.0271220000000003</c:v>
                </c:pt>
                <c:pt idx="182">
                  <c:v>5.0279569999999998</c:v>
                </c:pt>
                <c:pt idx="183">
                  <c:v>5.0290330000000001</c:v>
                </c:pt>
                <c:pt idx="184">
                  <c:v>5.0304539999999998</c:v>
                </c:pt>
                <c:pt idx="185">
                  <c:v>5.032133</c:v>
                </c:pt>
                <c:pt idx="186">
                  <c:v>5.034097</c:v>
                </c:pt>
                <c:pt idx="187">
                  <c:v>5.036276</c:v>
                </c:pt>
                <c:pt idx="188">
                  <c:v>5.038392</c:v>
                </c:pt>
                <c:pt idx="189">
                  <c:v>5.0401980000000002</c:v>
                </c:pt>
                <c:pt idx="190">
                  <c:v>5.0418900000000004</c:v>
                </c:pt>
                <c:pt idx="191">
                  <c:v>5.0435739999999996</c:v>
                </c:pt>
                <c:pt idx="192">
                  <c:v>5.0453720000000004</c:v>
                </c:pt>
                <c:pt idx="193">
                  <c:v>5.0472190000000001</c:v>
                </c:pt>
                <c:pt idx="194">
                  <c:v>5.0488200000000001</c:v>
                </c:pt>
                <c:pt idx="195">
                  <c:v>5.0500369999999997</c:v>
                </c:pt>
                <c:pt idx="196">
                  <c:v>5.0508459999999999</c:v>
                </c:pt>
                <c:pt idx="197">
                  <c:v>5.0513769999999996</c:v>
                </c:pt>
                <c:pt idx="198">
                  <c:v>5.051825</c:v>
                </c:pt>
                <c:pt idx="199">
                  <c:v>5.0521229999999999</c:v>
                </c:pt>
                <c:pt idx="200">
                  <c:v>5.0521659999999997</c:v>
                </c:pt>
                <c:pt idx="201">
                  <c:v>5.0518770000000002</c:v>
                </c:pt>
                <c:pt idx="202">
                  <c:v>5.0512430000000004</c:v>
                </c:pt>
                <c:pt idx="203">
                  <c:v>5.0502120000000001</c:v>
                </c:pt>
                <c:pt idx="204">
                  <c:v>5.0489709999999999</c:v>
                </c:pt>
                <c:pt idx="205">
                  <c:v>5.0476970000000003</c:v>
                </c:pt>
                <c:pt idx="206">
                  <c:v>5.0464510000000002</c:v>
                </c:pt>
                <c:pt idx="207">
                  <c:v>5.0451709999999999</c:v>
                </c:pt>
                <c:pt idx="208">
                  <c:v>5.0438549999999998</c:v>
                </c:pt>
                <c:pt idx="209">
                  <c:v>5.0426200000000003</c:v>
                </c:pt>
                <c:pt idx="210">
                  <c:v>5.0414019999999997</c:v>
                </c:pt>
                <c:pt idx="211">
                  <c:v>5.0402300000000002</c:v>
                </c:pt>
                <c:pt idx="212">
                  <c:v>5.0391240000000002</c:v>
                </c:pt>
                <c:pt idx="213">
                  <c:v>5.0381090000000004</c:v>
                </c:pt>
                <c:pt idx="214">
                  <c:v>5.037229</c:v>
                </c:pt>
                <c:pt idx="215">
                  <c:v>5.0365039999999999</c:v>
                </c:pt>
                <c:pt idx="216">
                  <c:v>5.0359160000000003</c:v>
                </c:pt>
                <c:pt idx="217">
                  <c:v>5.0355340000000002</c:v>
                </c:pt>
                <c:pt idx="218">
                  <c:v>5.0353899999999996</c:v>
                </c:pt>
                <c:pt idx="219">
                  <c:v>5.0355480000000004</c:v>
                </c:pt>
                <c:pt idx="220">
                  <c:v>5.0360290000000001</c:v>
                </c:pt>
                <c:pt idx="221">
                  <c:v>5.0366299999999997</c:v>
                </c:pt>
                <c:pt idx="222">
                  <c:v>5.0374639999999999</c:v>
                </c:pt>
                <c:pt idx="223">
                  <c:v>5.0386740000000003</c:v>
                </c:pt>
                <c:pt idx="224">
                  <c:v>5.0400080000000003</c:v>
                </c:pt>
                <c:pt idx="225">
                  <c:v>5.0413810000000003</c:v>
                </c:pt>
                <c:pt idx="226">
                  <c:v>5.0429149999999998</c:v>
                </c:pt>
                <c:pt idx="227">
                  <c:v>5.0444750000000003</c:v>
                </c:pt>
                <c:pt idx="228">
                  <c:v>5.045903</c:v>
                </c:pt>
                <c:pt idx="229">
                  <c:v>5.0469920000000004</c:v>
                </c:pt>
                <c:pt idx="230">
                  <c:v>5.0477889999999999</c:v>
                </c:pt>
                <c:pt idx="231">
                  <c:v>5.0484090000000004</c:v>
                </c:pt>
                <c:pt idx="232">
                  <c:v>5.0485800000000003</c:v>
                </c:pt>
                <c:pt idx="233">
                  <c:v>5.0480359999999997</c:v>
                </c:pt>
                <c:pt idx="234">
                  <c:v>5.0469989999999996</c:v>
                </c:pt>
                <c:pt idx="235">
                  <c:v>5.0455719999999999</c:v>
                </c:pt>
                <c:pt idx="236">
                  <c:v>5.0437459999999996</c:v>
                </c:pt>
                <c:pt idx="237">
                  <c:v>5.0416970000000001</c:v>
                </c:pt>
                <c:pt idx="238">
                  <c:v>5.0397049999999997</c:v>
                </c:pt>
                <c:pt idx="239">
                  <c:v>5.038068</c:v>
                </c:pt>
                <c:pt idx="240">
                  <c:v>5.0366280000000003</c:v>
                </c:pt>
                <c:pt idx="241">
                  <c:v>5.035374</c:v>
                </c:pt>
                <c:pt idx="242">
                  <c:v>5.0343520000000002</c:v>
                </c:pt>
                <c:pt idx="243">
                  <c:v>5.0337189999999996</c:v>
                </c:pt>
                <c:pt idx="244">
                  <c:v>5.033487</c:v>
                </c:pt>
                <c:pt idx="245">
                  <c:v>5.0335729999999996</c:v>
                </c:pt>
                <c:pt idx="246">
                  <c:v>5.0337690000000004</c:v>
                </c:pt>
                <c:pt idx="247">
                  <c:v>5.0338960000000004</c:v>
                </c:pt>
                <c:pt idx="248">
                  <c:v>5.0339320000000001</c:v>
                </c:pt>
                <c:pt idx="249">
                  <c:v>5.0338390000000004</c:v>
                </c:pt>
                <c:pt idx="250">
                  <c:v>5.0337829999999997</c:v>
                </c:pt>
                <c:pt idx="251">
                  <c:v>5.0337259999999997</c:v>
                </c:pt>
                <c:pt idx="252">
                  <c:v>5.0336410000000003</c:v>
                </c:pt>
                <c:pt idx="253">
                  <c:v>5.0335299999999998</c:v>
                </c:pt>
                <c:pt idx="254">
                  <c:v>5.0333949999999996</c:v>
                </c:pt>
                <c:pt idx="255">
                  <c:v>5.0333860000000001</c:v>
                </c:pt>
                <c:pt idx="256">
                  <c:v>5.0336030000000003</c:v>
                </c:pt>
                <c:pt idx="257">
                  <c:v>5.0340249999999997</c:v>
                </c:pt>
                <c:pt idx="258">
                  <c:v>5.0343970000000002</c:v>
                </c:pt>
                <c:pt idx="259">
                  <c:v>5.0345979999999999</c:v>
                </c:pt>
                <c:pt idx="260">
                  <c:v>5.0346780000000004</c:v>
                </c:pt>
                <c:pt idx="261">
                  <c:v>5.0347720000000002</c:v>
                </c:pt>
                <c:pt idx="262">
                  <c:v>5.0350539999999997</c:v>
                </c:pt>
                <c:pt idx="263">
                  <c:v>5.0354570000000001</c:v>
                </c:pt>
                <c:pt idx="264">
                  <c:v>5.0359540000000003</c:v>
                </c:pt>
                <c:pt idx="265">
                  <c:v>5.0364599999999999</c:v>
                </c:pt>
                <c:pt idx="266">
                  <c:v>5.0369529999999996</c:v>
                </c:pt>
                <c:pt idx="267">
                  <c:v>5.0374290000000004</c:v>
                </c:pt>
                <c:pt idx="268">
                  <c:v>5.038049</c:v>
                </c:pt>
                <c:pt idx="269">
                  <c:v>5.0388140000000003</c:v>
                </c:pt>
                <c:pt idx="270">
                  <c:v>5.0397129999999999</c:v>
                </c:pt>
                <c:pt idx="271">
                  <c:v>5.0405930000000003</c:v>
                </c:pt>
                <c:pt idx="272">
                  <c:v>5.041595</c:v>
                </c:pt>
                <c:pt idx="273">
                  <c:v>5.0433820000000003</c:v>
                </c:pt>
                <c:pt idx="274">
                  <c:v>5.0457460000000003</c:v>
                </c:pt>
                <c:pt idx="275">
                  <c:v>5.0483130000000003</c:v>
                </c:pt>
                <c:pt idx="276">
                  <c:v>5.0509519999999997</c:v>
                </c:pt>
                <c:pt idx="277">
                  <c:v>5.0535639999999997</c:v>
                </c:pt>
                <c:pt idx="278">
                  <c:v>5.0561720000000001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7-9A48-87C7-8A53E7C586B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0.51877799999999996</c:v>
                </c:pt>
                <c:pt idx="1">
                  <c:v>1.035876</c:v>
                </c:pt>
                <c:pt idx="2">
                  <c:v>1.552163</c:v>
                </c:pt>
                <c:pt idx="3">
                  <c:v>2.067523</c:v>
                </c:pt>
                <c:pt idx="4">
                  <c:v>2.58189</c:v>
                </c:pt>
                <c:pt idx="5">
                  <c:v>3.0953439999999999</c:v>
                </c:pt>
                <c:pt idx="6">
                  <c:v>3.607955</c:v>
                </c:pt>
                <c:pt idx="7">
                  <c:v>4.1199079999999997</c:v>
                </c:pt>
                <c:pt idx="8">
                  <c:v>4.6309610000000001</c:v>
                </c:pt>
                <c:pt idx="9">
                  <c:v>5.1406280000000004</c:v>
                </c:pt>
                <c:pt idx="10">
                  <c:v>5.129721</c:v>
                </c:pt>
                <c:pt idx="11">
                  <c:v>5.119472</c:v>
                </c:pt>
                <c:pt idx="12">
                  <c:v>5.1094150000000003</c:v>
                </c:pt>
                <c:pt idx="13">
                  <c:v>5.1002289999999997</c:v>
                </c:pt>
                <c:pt idx="14">
                  <c:v>5.091666</c:v>
                </c:pt>
                <c:pt idx="15">
                  <c:v>5.083437</c:v>
                </c:pt>
                <c:pt idx="16">
                  <c:v>5.0752670000000002</c:v>
                </c:pt>
                <c:pt idx="17">
                  <c:v>5.0670000000000002</c:v>
                </c:pt>
                <c:pt idx="18">
                  <c:v>5.0588100000000003</c:v>
                </c:pt>
                <c:pt idx="19">
                  <c:v>5.0512610000000002</c:v>
                </c:pt>
                <c:pt idx="20">
                  <c:v>5.0448500000000003</c:v>
                </c:pt>
                <c:pt idx="21">
                  <c:v>5.0394589999999999</c:v>
                </c:pt>
                <c:pt idx="22">
                  <c:v>5.0348990000000002</c:v>
                </c:pt>
                <c:pt idx="23">
                  <c:v>5.030818</c:v>
                </c:pt>
                <c:pt idx="24">
                  <c:v>5.0278020000000003</c:v>
                </c:pt>
                <c:pt idx="25">
                  <c:v>5.0264949999999997</c:v>
                </c:pt>
                <c:pt idx="26">
                  <c:v>5.0272540000000001</c:v>
                </c:pt>
                <c:pt idx="27">
                  <c:v>5.0301220000000004</c:v>
                </c:pt>
                <c:pt idx="28">
                  <c:v>5.0348059999999997</c:v>
                </c:pt>
                <c:pt idx="29">
                  <c:v>5.0414459999999996</c:v>
                </c:pt>
                <c:pt idx="30">
                  <c:v>5.0498250000000002</c:v>
                </c:pt>
                <c:pt idx="31">
                  <c:v>5.0583419999999997</c:v>
                </c:pt>
                <c:pt idx="32">
                  <c:v>5.0662849999999997</c:v>
                </c:pt>
                <c:pt idx="33">
                  <c:v>5.0734399999999997</c:v>
                </c:pt>
                <c:pt idx="34">
                  <c:v>5.0789660000000003</c:v>
                </c:pt>
                <c:pt idx="35">
                  <c:v>5.0823349999999996</c:v>
                </c:pt>
                <c:pt idx="36">
                  <c:v>5.0834760000000001</c:v>
                </c:pt>
                <c:pt idx="37">
                  <c:v>5.0821800000000001</c:v>
                </c:pt>
                <c:pt idx="38">
                  <c:v>5.0781609999999997</c:v>
                </c:pt>
                <c:pt idx="39">
                  <c:v>5.0704190000000002</c:v>
                </c:pt>
                <c:pt idx="40">
                  <c:v>5.0590489999999999</c:v>
                </c:pt>
                <c:pt idx="41">
                  <c:v>5.0453049999999999</c:v>
                </c:pt>
                <c:pt idx="42">
                  <c:v>5.0295920000000001</c:v>
                </c:pt>
                <c:pt idx="43">
                  <c:v>5.0117770000000004</c:v>
                </c:pt>
                <c:pt idx="44">
                  <c:v>4.9931799999999997</c:v>
                </c:pt>
                <c:pt idx="45">
                  <c:v>4.9743849999999998</c:v>
                </c:pt>
                <c:pt idx="46">
                  <c:v>4.9559309999999996</c:v>
                </c:pt>
                <c:pt idx="47">
                  <c:v>4.9385190000000003</c:v>
                </c:pt>
                <c:pt idx="48">
                  <c:v>4.9232589999999998</c:v>
                </c:pt>
                <c:pt idx="49">
                  <c:v>4.911098</c:v>
                </c:pt>
                <c:pt idx="50">
                  <c:v>4.9022009999999998</c:v>
                </c:pt>
                <c:pt idx="51">
                  <c:v>4.895689</c:v>
                </c:pt>
                <c:pt idx="52">
                  <c:v>4.8916440000000003</c:v>
                </c:pt>
                <c:pt idx="53">
                  <c:v>4.8899999999999997</c:v>
                </c:pt>
                <c:pt idx="54">
                  <c:v>4.8901389999999996</c:v>
                </c:pt>
                <c:pt idx="55">
                  <c:v>4.891521</c:v>
                </c:pt>
                <c:pt idx="56">
                  <c:v>4.8932310000000001</c:v>
                </c:pt>
                <c:pt idx="57">
                  <c:v>4.894552</c:v>
                </c:pt>
                <c:pt idx="58">
                  <c:v>4.8953150000000001</c:v>
                </c:pt>
                <c:pt idx="59">
                  <c:v>4.8954849999999999</c:v>
                </c:pt>
                <c:pt idx="60">
                  <c:v>4.8952090000000004</c:v>
                </c:pt>
                <c:pt idx="61">
                  <c:v>4.8949910000000001</c:v>
                </c:pt>
                <c:pt idx="62">
                  <c:v>4.8946779999999999</c:v>
                </c:pt>
                <c:pt idx="63">
                  <c:v>4.8945020000000001</c:v>
                </c:pt>
                <c:pt idx="64">
                  <c:v>4.8940630000000001</c:v>
                </c:pt>
                <c:pt idx="65">
                  <c:v>4.8933520000000001</c:v>
                </c:pt>
                <c:pt idx="66">
                  <c:v>4.8926100000000003</c:v>
                </c:pt>
                <c:pt idx="67">
                  <c:v>4.8919949999999996</c:v>
                </c:pt>
                <c:pt idx="68">
                  <c:v>4.8911769999999999</c:v>
                </c:pt>
                <c:pt idx="69">
                  <c:v>4.8901130000000004</c:v>
                </c:pt>
                <c:pt idx="70">
                  <c:v>4.8883739999999998</c:v>
                </c:pt>
                <c:pt idx="71">
                  <c:v>4.8861790000000003</c:v>
                </c:pt>
                <c:pt idx="72">
                  <c:v>4.8836930000000001</c:v>
                </c:pt>
                <c:pt idx="73">
                  <c:v>4.8810719999999996</c:v>
                </c:pt>
                <c:pt idx="74">
                  <c:v>4.8787839999999996</c:v>
                </c:pt>
                <c:pt idx="75">
                  <c:v>4.876811</c:v>
                </c:pt>
                <c:pt idx="76">
                  <c:v>4.8752370000000003</c:v>
                </c:pt>
                <c:pt idx="77">
                  <c:v>4.873926</c:v>
                </c:pt>
                <c:pt idx="78">
                  <c:v>4.8725610000000001</c:v>
                </c:pt>
                <c:pt idx="79">
                  <c:v>4.8709480000000003</c:v>
                </c:pt>
                <c:pt idx="80">
                  <c:v>4.8695969999999997</c:v>
                </c:pt>
                <c:pt idx="81">
                  <c:v>4.8691610000000001</c:v>
                </c:pt>
                <c:pt idx="82">
                  <c:v>4.8695820000000003</c:v>
                </c:pt>
                <c:pt idx="83">
                  <c:v>4.8705920000000003</c:v>
                </c:pt>
                <c:pt idx="84">
                  <c:v>4.872109</c:v>
                </c:pt>
                <c:pt idx="85">
                  <c:v>4.8742739999999998</c:v>
                </c:pt>
                <c:pt idx="86">
                  <c:v>4.8768140000000004</c:v>
                </c:pt>
                <c:pt idx="87">
                  <c:v>4.8798069999999996</c:v>
                </c:pt>
                <c:pt idx="88">
                  <c:v>4.8835459999999999</c:v>
                </c:pt>
                <c:pt idx="89">
                  <c:v>4.8881569999999996</c:v>
                </c:pt>
                <c:pt idx="90">
                  <c:v>4.8927719999999999</c:v>
                </c:pt>
                <c:pt idx="91">
                  <c:v>4.8964540000000003</c:v>
                </c:pt>
                <c:pt idx="92">
                  <c:v>4.8991230000000003</c:v>
                </c:pt>
                <c:pt idx="93">
                  <c:v>4.9009369999999999</c:v>
                </c:pt>
                <c:pt idx="94">
                  <c:v>4.901643</c:v>
                </c:pt>
                <c:pt idx="95">
                  <c:v>4.901249</c:v>
                </c:pt>
                <c:pt idx="96">
                  <c:v>4.8997260000000002</c:v>
                </c:pt>
                <c:pt idx="97">
                  <c:v>4.8966560000000001</c:v>
                </c:pt>
                <c:pt idx="98">
                  <c:v>4.8916219999999999</c:v>
                </c:pt>
                <c:pt idx="99">
                  <c:v>4.8846829999999999</c:v>
                </c:pt>
                <c:pt idx="100">
                  <c:v>4.8775839999999997</c:v>
                </c:pt>
                <c:pt idx="101">
                  <c:v>4.8705889999999998</c:v>
                </c:pt>
                <c:pt idx="102">
                  <c:v>4.8643720000000004</c:v>
                </c:pt>
                <c:pt idx="103">
                  <c:v>4.859197</c:v>
                </c:pt>
                <c:pt idx="104">
                  <c:v>4.8553069999999998</c:v>
                </c:pt>
                <c:pt idx="105">
                  <c:v>4.8524380000000003</c:v>
                </c:pt>
                <c:pt idx="106">
                  <c:v>4.8508399999999998</c:v>
                </c:pt>
                <c:pt idx="107">
                  <c:v>4.8510450000000001</c:v>
                </c:pt>
                <c:pt idx="108">
                  <c:v>4.8533099999999996</c:v>
                </c:pt>
                <c:pt idx="109">
                  <c:v>4.8572740000000003</c:v>
                </c:pt>
                <c:pt idx="110">
                  <c:v>4.8615130000000004</c:v>
                </c:pt>
                <c:pt idx="111">
                  <c:v>4.8653599999999999</c:v>
                </c:pt>
                <c:pt idx="112">
                  <c:v>4.8681049999999999</c:v>
                </c:pt>
                <c:pt idx="113">
                  <c:v>4.8687339999999999</c:v>
                </c:pt>
                <c:pt idx="114">
                  <c:v>4.866841</c:v>
                </c:pt>
                <c:pt idx="115">
                  <c:v>4.8626509999999996</c:v>
                </c:pt>
                <c:pt idx="116">
                  <c:v>4.8562770000000004</c:v>
                </c:pt>
                <c:pt idx="117">
                  <c:v>4.8483650000000003</c:v>
                </c:pt>
                <c:pt idx="118">
                  <c:v>4.8400059999999998</c:v>
                </c:pt>
                <c:pt idx="119">
                  <c:v>4.8317459999999999</c:v>
                </c:pt>
                <c:pt idx="120">
                  <c:v>4.8235950000000001</c:v>
                </c:pt>
                <c:pt idx="121">
                  <c:v>4.8158690000000002</c:v>
                </c:pt>
                <c:pt idx="122">
                  <c:v>4.8079640000000001</c:v>
                </c:pt>
                <c:pt idx="123">
                  <c:v>4.8003080000000002</c:v>
                </c:pt>
                <c:pt idx="124">
                  <c:v>4.794206</c:v>
                </c:pt>
                <c:pt idx="125">
                  <c:v>4.7904109999999998</c:v>
                </c:pt>
                <c:pt idx="126">
                  <c:v>4.7889489999999997</c:v>
                </c:pt>
                <c:pt idx="127">
                  <c:v>4.7890550000000003</c:v>
                </c:pt>
                <c:pt idx="128">
                  <c:v>4.7896190000000001</c:v>
                </c:pt>
                <c:pt idx="129">
                  <c:v>4.7903830000000003</c:v>
                </c:pt>
                <c:pt idx="130">
                  <c:v>4.7915380000000001</c:v>
                </c:pt>
                <c:pt idx="131">
                  <c:v>4.7933680000000001</c:v>
                </c:pt>
                <c:pt idx="132">
                  <c:v>4.7966259999999998</c:v>
                </c:pt>
                <c:pt idx="133">
                  <c:v>4.8008420000000003</c:v>
                </c:pt>
                <c:pt idx="134">
                  <c:v>4.8048669999999998</c:v>
                </c:pt>
                <c:pt idx="135">
                  <c:v>4.8081990000000001</c:v>
                </c:pt>
                <c:pt idx="136">
                  <c:v>4.8106270000000002</c:v>
                </c:pt>
                <c:pt idx="137">
                  <c:v>4.8121939999999999</c:v>
                </c:pt>
                <c:pt idx="138">
                  <c:v>4.8131019999999998</c:v>
                </c:pt>
                <c:pt idx="139">
                  <c:v>4.8133480000000004</c:v>
                </c:pt>
                <c:pt idx="140">
                  <c:v>4.813034</c:v>
                </c:pt>
                <c:pt idx="141">
                  <c:v>4.812201</c:v>
                </c:pt>
                <c:pt idx="142">
                  <c:v>4.8110429999999997</c:v>
                </c:pt>
                <c:pt idx="143">
                  <c:v>4.8105929999999999</c:v>
                </c:pt>
                <c:pt idx="144">
                  <c:v>4.8109130000000002</c:v>
                </c:pt>
                <c:pt idx="145">
                  <c:v>4.8116570000000003</c:v>
                </c:pt>
                <c:pt idx="146">
                  <c:v>4.8130559999999996</c:v>
                </c:pt>
                <c:pt idx="147">
                  <c:v>4.8151970000000004</c:v>
                </c:pt>
                <c:pt idx="148">
                  <c:v>4.8182799999999997</c:v>
                </c:pt>
                <c:pt idx="149">
                  <c:v>4.8222139999999998</c:v>
                </c:pt>
                <c:pt idx="150">
                  <c:v>4.8264709999999997</c:v>
                </c:pt>
                <c:pt idx="151">
                  <c:v>4.8310469999999999</c:v>
                </c:pt>
                <c:pt idx="152">
                  <c:v>4.8361000000000001</c:v>
                </c:pt>
                <c:pt idx="153">
                  <c:v>4.8414419999999998</c:v>
                </c:pt>
                <c:pt idx="154">
                  <c:v>4.846997</c:v>
                </c:pt>
                <c:pt idx="155">
                  <c:v>4.8522639999999999</c:v>
                </c:pt>
                <c:pt idx="156">
                  <c:v>4.8571869999999997</c:v>
                </c:pt>
                <c:pt idx="157">
                  <c:v>4.8617489999999997</c:v>
                </c:pt>
                <c:pt idx="158">
                  <c:v>4.8657120000000003</c:v>
                </c:pt>
                <c:pt idx="159">
                  <c:v>4.8691610000000001</c:v>
                </c:pt>
                <c:pt idx="160">
                  <c:v>4.8720039999999996</c:v>
                </c:pt>
                <c:pt idx="161">
                  <c:v>4.874746</c:v>
                </c:pt>
                <c:pt idx="162">
                  <c:v>4.8770759999999997</c:v>
                </c:pt>
                <c:pt idx="163">
                  <c:v>4.8789009999999999</c:v>
                </c:pt>
                <c:pt idx="164">
                  <c:v>4.8804790000000002</c:v>
                </c:pt>
                <c:pt idx="165">
                  <c:v>4.8825180000000001</c:v>
                </c:pt>
                <c:pt idx="166">
                  <c:v>4.8851339999999999</c:v>
                </c:pt>
                <c:pt idx="167">
                  <c:v>4.888153</c:v>
                </c:pt>
                <c:pt idx="168">
                  <c:v>4.8915389999999999</c:v>
                </c:pt>
                <c:pt idx="169">
                  <c:v>4.8951419999999999</c:v>
                </c:pt>
                <c:pt idx="170">
                  <c:v>4.8995069999999998</c:v>
                </c:pt>
                <c:pt idx="171">
                  <c:v>4.9039000000000001</c:v>
                </c:pt>
                <c:pt idx="172">
                  <c:v>4.907845</c:v>
                </c:pt>
                <c:pt idx="173">
                  <c:v>4.911276</c:v>
                </c:pt>
                <c:pt idx="174">
                  <c:v>4.9142210000000004</c:v>
                </c:pt>
                <c:pt idx="175">
                  <c:v>4.9164909999999997</c:v>
                </c:pt>
                <c:pt idx="176">
                  <c:v>4.9178179999999996</c:v>
                </c:pt>
                <c:pt idx="177">
                  <c:v>4.9184289999999997</c:v>
                </c:pt>
                <c:pt idx="178">
                  <c:v>4.9183770000000004</c:v>
                </c:pt>
                <c:pt idx="179">
                  <c:v>4.9178730000000002</c:v>
                </c:pt>
                <c:pt idx="180">
                  <c:v>4.9168849999999997</c:v>
                </c:pt>
                <c:pt idx="181">
                  <c:v>4.9155379999999997</c:v>
                </c:pt>
                <c:pt idx="182">
                  <c:v>4.9143679999999996</c:v>
                </c:pt>
                <c:pt idx="183">
                  <c:v>4.913659</c:v>
                </c:pt>
                <c:pt idx="184">
                  <c:v>4.9133110000000002</c:v>
                </c:pt>
                <c:pt idx="185">
                  <c:v>4.9131119999999999</c:v>
                </c:pt>
                <c:pt idx="186">
                  <c:v>4.9131049999999998</c:v>
                </c:pt>
                <c:pt idx="187">
                  <c:v>4.9129480000000001</c:v>
                </c:pt>
                <c:pt idx="188">
                  <c:v>4.9124920000000003</c:v>
                </c:pt>
                <c:pt idx="189">
                  <c:v>4.9113860000000003</c:v>
                </c:pt>
                <c:pt idx="190">
                  <c:v>4.9092390000000004</c:v>
                </c:pt>
                <c:pt idx="191">
                  <c:v>4.9057320000000004</c:v>
                </c:pt>
                <c:pt idx="192">
                  <c:v>4.9007100000000001</c:v>
                </c:pt>
                <c:pt idx="193">
                  <c:v>4.8939130000000004</c:v>
                </c:pt>
                <c:pt idx="194">
                  <c:v>4.8854620000000004</c:v>
                </c:pt>
                <c:pt idx="195">
                  <c:v>4.875235</c:v>
                </c:pt>
                <c:pt idx="196">
                  <c:v>4.863429</c:v>
                </c:pt>
                <c:pt idx="197">
                  <c:v>4.8510220000000004</c:v>
                </c:pt>
                <c:pt idx="198">
                  <c:v>4.8388499999999999</c:v>
                </c:pt>
                <c:pt idx="199">
                  <c:v>4.8274520000000001</c:v>
                </c:pt>
                <c:pt idx="200">
                  <c:v>4.8173019999999998</c:v>
                </c:pt>
                <c:pt idx="201">
                  <c:v>4.8088350000000002</c:v>
                </c:pt>
                <c:pt idx="202">
                  <c:v>4.8022239999999998</c:v>
                </c:pt>
                <c:pt idx="203">
                  <c:v>4.7976979999999996</c:v>
                </c:pt>
                <c:pt idx="204">
                  <c:v>4.7949799999999998</c:v>
                </c:pt>
                <c:pt idx="205">
                  <c:v>4.7944979999999999</c:v>
                </c:pt>
                <c:pt idx="206">
                  <c:v>4.7959379999999996</c:v>
                </c:pt>
                <c:pt idx="207">
                  <c:v>4.7984600000000004</c:v>
                </c:pt>
                <c:pt idx="208">
                  <c:v>4.8010849999999996</c:v>
                </c:pt>
                <c:pt idx="209">
                  <c:v>4.8033570000000001</c:v>
                </c:pt>
                <c:pt idx="210">
                  <c:v>4.8056999999999999</c:v>
                </c:pt>
                <c:pt idx="211">
                  <c:v>4.8079879999999999</c:v>
                </c:pt>
                <c:pt idx="212">
                  <c:v>4.8103689999999997</c:v>
                </c:pt>
                <c:pt idx="213">
                  <c:v>4.8128500000000001</c:v>
                </c:pt>
                <c:pt idx="214">
                  <c:v>4.8153790000000001</c:v>
                </c:pt>
                <c:pt idx="215">
                  <c:v>4.8177450000000004</c:v>
                </c:pt>
                <c:pt idx="216">
                  <c:v>4.8200279999999998</c:v>
                </c:pt>
                <c:pt idx="217">
                  <c:v>4.8222230000000001</c:v>
                </c:pt>
                <c:pt idx="218">
                  <c:v>4.8244639999999999</c:v>
                </c:pt>
                <c:pt idx="219">
                  <c:v>4.8266010000000001</c:v>
                </c:pt>
                <c:pt idx="220">
                  <c:v>4.8283839999999998</c:v>
                </c:pt>
                <c:pt idx="221">
                  <c:v>4.8297780000000001</c:v>
                </c:pt>
                <c:pt idx="222">
                  <c:v>4.8306089999999999</c:v>
                </c:pt>
                <c:pt idx="223">
                  <c:v>4.8307260000000003</c:v>
                </c:pt>
                <c:pt idx="224">
                  <c:v>4.8305049999999996</c:v>
                </c:pt>
                <c:pt idx="225">
                  <c:v>4.8300989999999997</c:v>
                </c:pt>
                <c:pt idx="226">
                  <c:v>4.8296580000000002</c:v>
                </c:pt>
                <c:pt idx="227">
                  <c:v>4.8294110000000003</c:v>
                </c:pt>
                <c:pt idx="228">
                  <c:v>4.8295310000000002</c:v>
                </c:pt>
                <c:pt idx="229">
                  <c:v>4.8302379999999996</c:v>
                </c:pt>
                <c:pt idx="230">
                  <c:v>4.8312439999999999</c:v>
                </c:pt>
                <c:pt idx="231">
                  <c:v>4.832668</c:v>
                </c:pt>
                <c:pt idx="232">
                  <c:v>4.834492</c:v>
                </c:pt>
                <c:pt idx="233">
                  <c:v>4.8368570000000002</c:v>
                </c:pt>
                <c:pt idx="234">
                  <c:v>4.8396549999999996</c:v>
                </c:pt>
                <c:pt idx="235">
                  <c:v>4.8428589999999998</c:v>
                </c:pt>
                <c:pt idx="236">
                  <c:v>4.8463789999999998</c:v>
                </c:pt>
                <c:pt idx="237">
                  <c:v>4.850142</c:v>
                </c:pt>
                <c:pt idx="238">
                  <c:v>4.8541319999999999</c:v>
                </c:pt>
                <c:pt idx="239">
                  <c:v>4.8584110000000003</c:v>
                </c:pt>
                <c:pt idx="240">
                  <c:v>4.8627589999999996</c:v>
                </c:pt>
                <c:pt idx="241">
                  <c:v>4.8676279999999998</c:v>
                </c:pt>
                <c:pt idx="242">
                  <c:v>4.8727879999999999</c:v>
                </c:pt>
                <c:pt idx="243">
                  <c:v>4.8778790000000001</c:v>
                </c:pt>
                <c:pt idx="244">
                  <c:v>4.8826859999999996</c:v>
                </c:pt>
                <c:pt idx="245">
                  <c:v>4.8872369999999998</c:v>
                </c:pt>
                <c:pt idx="246">
                  <c:v>4.891508</c:v>
                </c:pt>
                <c:pt idx="247">
                  <c:v>4.8953660000000001</c:v>
                </c:pt>
                <c:pt idx="248">
                  <c:v>4.8986169999999998</c:v>
                </c:pt>
                <c:pt idx="249">
                  <c:v>4.9012370000000001</c:v>
                </c:pt>
                <c:pt idx="250">
                  <c:v>4.9034089999999999</c:v>
                </c:pt>
                <c:pt idx="251">
                  <c:v>4.904515</c:v>
                </c:pt>
                <c:pt idx="252">
                  <c:v>4.9045920000000001</c:v>
                </c:pt>
                <c:pt idx="253">
                  <c:v>4.9037740000000003</c:v>
                </c:pt>
                <c:pt idx="254">
                  <c:v>4.9020710000000003</c:v>
                </c:pt>
                <c:pt idx="255">
                  <c:v>4.8990919999999996</c:v>
                </c:pt>
                <c:pt idx="256">
                  <c:v>4.8948830000000001</c:v>
                </c:pt>
                <c:pt idx="257">
                  <c:v>4.8897570000000004</c:v>
                </c:pt>
                <c:pt idx="258">
                  <c:v>4.8840899999999996</c:v>
                </c:pt>
                <c:pt idx="259">
                  <c:v>4.8779149999999998</c:v>
                </c:pt>
                <c:pt idx="260">
                  <c:v>4.8711719999999996</c:v>
                </c:pt>
                <c:pt idx="261">
                  <c:v>4.8646260000000003</c:v>
                </c:pt>
                <c:pt idx="262">
                  <c:v>4.8588680000000002</c:v>
                </c:pt>
                <c:pt idx="263">
                  <c:v>4.853955</c:v>
                </c:pt>
                <c:pt idx="264">
                  <c:v>4.8502010000000002</c:v>
                </c:pt>
                <c:pt idx="265">
                  <c:v>4.847728</c:v>
                </c:pt>
                <c:pt idx="266">
                  <c:v>4.8461790000000002</c:v>
                </c:pt>
                <c:pt idx="267">
                  <c:v>4.84537</c:v>
                </c:pt>
                <c:pt idx="268">
                  <c:v>4.8451659999999999</c:v>
                </c:pt>
                <c:pt idx="269">
                  <c:v>4.8456770000000002</c:v>
                </c:pt>
                <c:pt idx="270">
                  <c:v>4.8470279999999999</c:v>
                </c:pt>
                <c:pt idx="271">
                  <c:v>4.8483999999999998</c:v>
                </c:pt>
                <c:pt idx="272">
                  <c:v>4.8493760000000004</c:v>
                </c:pt>
                <c:pt idx="273">
                  <c:v>4.8499639999999999</c:v>
                </c:pt>
                <c:pt idx="274">
                  <c:v>4.8498989999999997</c:v>
                </c:pt>
                <c:pt idx="275">
                  <c:v>4.849507</c:v>
                </c:pt>
                <c:pt idx="276">
                  <c:v>4.8491900000000001</c:v>
                </c:pt>
                <c:pt idx="277">
                  <c:v>4.8487200000000001</c:v>
                </c:pt>
                <c:pt idx="278">
                  <c:v>4.8480309999999998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7-9A48-87C7-8A53E7C586B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0.48173100000000002</c:v>
                </c:pt>
                <c:pt idx="1">
                  <c:v>0.96439900000000001</c:v>
                </c:pt>
                <c:pt idx="2">
                  <c:v>1.4472309999999999</c:v>
                </c:pt>
                <c:pt idx="3">
                  <c:v>1.930118</c:v>
                </c:pt>
                <c:pt idx="4">
                  <c:v>2.4130229999999999</c:v>
                </c:pt>
                <c:pt idx="5">
                  <c:v>2.895877</c:v>
                </c:pt>
                <c:pt idx="6">
                  <c:v>3.3787980000000002</c:v>
                </c:pt>
                <c:pt idx="7">
                  <c:v>3.8617970000000001</c:v>
                </c:pt>
                <c:pt idx="8">
                  <c:v>4.344983</c:v>
                </c:pt>
                <c:pt idx="9">
                  <c:v>4.8295969999999997</c:v>
                </c:pt>
                <c:pt idx="10">
                  <c:v>4.8338429999999999</c:v>
                </c:pt>
                <c:pt idx="11">
                  <c:v>4.8385730000000002</c:v>
                </c:pt>
                <c:pt idx="12">
                  <c:v>4.8451219999999999</c:v>
                </c:pt>
                <c:pt idx="13">
                  <c:v>4.8542360000000002</c:v>
                </c:pt>
                <c:pt idx="14">
                  <c:v>4.8629579999999999</c:v>
                </c:pt>
                <c:pt idx="15">
                  <c:v>4.8714449999999996</c:v>
                </c:pt>
                <c:pt idx="16">
                  <c:v>4.8795500000000001</c:v>
                </c:pt>
                <c:pt idx="17">
                  <c:v>4.8872629999999999</c:v>
                </c:pt>
                <c:pt idx="18">
                  <c:v>4.8944340000000004</c:v>
                </c:pt>
                <c:pt idx="19">
                  <c:v>4.9004240000000001</c:v>
                </c:pt>
                <c:pt idx="20">
                  <c:v>4.9049940000000003</c:v>
                </c:pt>
                <c:pt idx="21">
                  <c:v>4.9079709999999999</c:v>
                </c:pt>
                <c:pt idx="22">
                  <c:v>4.9086990000000004</c:v>
                </c:pt>
                <c:pt idx="23">
                  <c:v>4.9065890000000003</c:v>
                </c:pt>
                <c:pt idx="24">
                  <c:v>4.9046709999999996</c:v>
                </c:pt>
                <c:pt idx="25">
                  <c:v>4.9028020000000003</c:v>
                </c:pt>
                <c:pt idx="26">
                  <c:v>4.9009099999999997</c:v>
                </c:pt>
                <c:pt idx="27">
                  <c:v>4.8989130000000003</c:v>
                </c:pt>
                <c:pt idx="28">
                  <c:v>4.8967840000000002</c:v>
                </c:pt>
                <c:pt idx="29">
                  <c:v>4.8938750000000004</c:v>
                </c:pt>
                <c:pt idx="30">
                  <c:v>4.8904500000000004</c:v>
                </c:pt>
                <c:pt idx="31">
                  <c:v>4.886558</c:v>
                </c:pt>
                <c:pt idx="32">
                  <c:v>4.8822780000000003</c:v>
                </c:pt>
                <c:pt idx="33">
                  <c:v>4.8776609999999998</c:v>
                </c:pt>
                <c:pt idx="34">
                  <c:v>4.8727309999999999</c:v>
                </c:pt>
                <c:pt idx="35">
                  <c:v>4.8677489999999999</c:v>
                </c:pt>
                <c:pt idx="36">
                  <c:v>4.8628539999999996</c:v>
                </c:pt>
                <c:pt idx="37">
                  <c:v>4.8582130000000001</c:v>
                </c:pt>
                <c:pt idx="38">
                  <c:v>4.8538170000000003</c:v>
                </c:pt>
                <c:pt idx="39">
                  <c:v>4.8497060000000003</c:v>
                </c:pt>
                <c:pt idx="40">
                  <c:v>4.8459450000000004</c:v>
                </c:pt>
                <c:pt idx="41">
                  <c:v>4.842587</c:v>
                </c:pt>
                <c:pt idx="42">
                  <c:v>4.839664</c:v>
                </c:pt>
                <c:pt idx="43">
                  <c:v>4.837129</c:v>
                </c:pt>
                <c:pt idx="44">
                  <c:v>4.8349200000000003</c:v>
                </c:pt>
                <c:pt idx="45">
                  <c:v>4.8327169999999997</c:v>
                </c:pt>
                <c:pt idx="46">
                  <c:v>4.8303779999999996</c:v>
                </c:pt>
                <c:pt idx="47">
                  <c:v>4.8277710000000003</c:v>
                </c:pt>
                <c:pt idx="48">
                  <c:v>4.8249180000000003</c:v>
                </c:pt>
                <c:pt idx="49">
                  <c:v>4.8217949999999998</c:v>
                </c:pt>
                <c:pt idx="50">
                  <c:v>4.8183379999999998</c:v>
                </c:pt>
                <c:pt idx="51">
                  <c:v>4.814756</c:v>
                </c:pt>
                <c:pt idx="52">
                  <c:v>4.811178</c:v>
                </c:pt>
                <c:pt idx="53">
                  <c:v>4.807671</c:v>
                </c:pt>
                <c:pt idx="54">
                  <c:v>4.8044500000000001</c:v>
                </c:pt>
                <c:pt idx="55">
                  <c:v>4.8014760000000001</c:v>
                </c:pt>
                <c:pt idx="56">
                  <c:v>4.7985759999999997</c:v>
                </c:pt>
                <c:pt idx="57">
                  <c:v>4.795674</c:v>
                </c:pt>
                <c:pt idx="58">
                  <c:v>4.7926349999999998</c:v>
                </c:pt>
                <c:pt idx="59">
                  <c:v>4.7895000000000003</c:v>
                </c:pt>
                <c:pt idx="60">
                  <c:v>4.7861330000000004</c:v>
                </c:pt>
                <c:pt idx="61">
                  <c:v>4.7823479999999998</c:v>
                </c:pt>
                <c:pt idx="62">
                  <c:v>4.7778150000000004</c:v>
                </c:pt>
                <c:pt idx="63">
                  <c:v>4.7724539999999998</c:v>
                </c:pt>
                <c:pt idx="64">
                  <c:v>4.7659180000000001</c:v>
                </c:pt>
                <c:pt idx="65">
                  <c:v>4.7580840000000002</c:v>
                </c:pt>
                <c:pt idx="66">
                  <c:v>4.7500600000000004</c:v>
                </c:pt>
                <c:pt idx="67">
                  <c:v>4.7423929999999999</c:v>
                </c:pt>
                <c:pt idx="68">
                  <c:v>4.7355330000000002</c:v>
                </c:pt>
                <c:pt idx="69">
                  <c:v>4.7292300000000003</c:v>
                </c:pt>
                <c:pt idx="70">
                  <c:v>4.7238290000000003</c:v>
                </c:pt>
                <c:pt idx="71">
                  <c:v>4.7194050000000001</c:v>
                </c:pt>
                <c:pt idx="72">
                  <c:v>4.7163959999999996</c:v>
                </c:pt>
                <c:pt idx="73">
                  <c:v>4.7150100000000004</c:v>
                </c:pt>
                <c:pt idx="74">
                  <c:v>4.7154360000000004</c:v>
                </c:pt>
                <c:pt idx="75">
                  <c:v>4.7177819999999997</c:v>
                </c:pt>
                <c:pt idx="76">
                  <c:v>4.7210619999999999</c:v>
                </c:pt>
                <c:pt idx="77">
                  <c:v>4.7244979999999996</c:v>
                </c:pt>
                <c:pt idx="78">
                  <c:v>4.7278000000000002</c:v>
                </c:pt>
                <c:pt idx="79">
                  <c:v>4.7312279999999998</c:v>
                </c:pt>
                <c:pt idx="80">
                  <c:v>4.7347320000000002</c:v>
                </c:pt>
                <c:pt idx="81">
                  <c:v>4.7383459999999999</c:v>
                </c:pt>
                <c:pt idx="82">
                  <c:v>4.7417660000000001</c:v>
                </c:pt>
                <c:pt idx="83">
                  <c:v>4.7446989999999998</c:v>
                </c:pt>
                <c:pt idx="84">
                  <c:v>4.7472019999999997</c:v>
                </c:pt>
                <c:pt idx="85">
                  <c:v>4.749371</c:v>
                </c:pt>
                <c:pt idx="86">
                  <c:v>4.7513629999999996</c:v>
                </c:pt>
                <c:pt idx="87">
                  <c:v>4.7535129999999999</c:v>
                </c:pt>
                <c:pt idx="88">
                  <c:v>4.7558939999999996</c:v>
                </c:pt>
                <c:pt idx="89">
                  <c:v>4.7584819999999999</c:v>
                </c:pt>
                <c:pt idx="90">
                  <c:v>4.760567</c:v>
                </c:pt>
                <c:pt idx="91">
                  <c:v>4.761018</c:v>
                </c:pt>
                <c:pt idx="92">
                  <c:v>4.7605820000000003</c:v>
                </c:pt>
                <c:pt idx="93">
                  <c:v>4.7599669999999996</c:v>
                </c:pt>
                <c:pt idx="94">
                  <c:v>4.7591390000000002</c:v>
                </c:pt>
                <c:pt idx="95">
                  <c:v>4.7581639999999998</c:v>
                </c:pt>
                <c:pt idx="96">
                  <c:v>4.7570990000000002</c:v>
                </c:pt>
                <c:pt idx="97">
                  <c:v>4.7559760000000004</c:v>
                </c:pt>
                <c:pt idx="98">
                  <c:v>4.7547759999999997</c:v>
                </c:pt>
                <c:pt idx="99">
                  <c:v>4.7534700000000001</c:v>
                </c:pt>
                <c:pt idx="100">
                  <c:v>4.7526919999999997</c:v>
                </c:pt>
                <c:pt idx="101">
                  <c:v>4.7534049999999999</c:v>
                </c:pt>
                <c:pt idx="102">
                  <c:v>4.7548750000000002</c:v>
                </c:pt>
                <c:pt idx="103">
                  <c:v>4.7564310000000001</c:v>
                </c:pt>
                <c:pt idx="104">
                  <c:v>4.7577790000000002</c:v>
                </c:pt>
                <c:pt idx="105">
                  <c:v>4.7586560000000002</c:v>
                </c:pt>
                <c:pt idx="106">
                  <c:v>4.7589410000000001</c:v>
                </c:pt>
                <c:pt idx="107">
                  <c:v>4.7588460000000001</c:v>
                </c:pt>
                <c:pt idx="108">
                  <c:v>4.7581509999999998</c:v>
                </c:pt>
                <c:pt idx="109">
                  <c:v>4.7571209999999997</c:v>
                </c:pt>
                <c:pt idx="110">
                  <c:v>4.7558150000000001</c:v>
                </c:pt>
                <c:pt idx="111">
                  <c:v>4.7546200000000001</c:v>
                </c:pt>
                <c:pt idx="112">
                  <c:v>4.7537710000000004</c:v>
                </c:pt>
                <c:pt idx="113">
                  <c:v>4.7532959999999997</c:v>
                </c:pt>
                <c:pt idx="114">
                  <c:v>4.7533890000000003</c:v>
                </c:pt>
                <c:pt idx="115">
                  <c:v>4.7543129999999998</c:v>
                </c:pt>
                <c:pt idx="116">
                  <c:v>4.7556539999999998</c:v>
                </c:pt>
                <c:pt idx="117">
                  <c:v>4.7571199999999996</c:v>
                </c:pt>
                <c:pt idx="118">
                  <c:v>4.7590870000000001</c:v>
                </c:pt>
                <c:pt idx="119">
                  <c:v>4.7611590000000001</c:v>
                </c:pt>
                <c:pt idx="120">
                  <c:v>4.7632989999999999</c:v>
                </c:pt>
                <c:pt idx="121">
                  <c:v>4.7651310000000002</c:v>
                </c:pt>
                <c:pt idx="122">
                  <c:v>4.7663849999999996</c:v>
                </c:pt>
                <c:pt idx="123">
                  <c:v>4.767074</c:v>
                </c:pt>
                <c:pt idx="124">
                  <c:v>4.7671760000000001</c:v>
                </c:pt>
                <c:pt idx="125">
                  <c:v>4.7667419999999998</c:v>
                </c:pt>
                <c:pt idx="126">
                  <c:v>4.7663440000000001</c:v>
                </c:pt>
                <c:pt idx="127">
                  <c:v>4.7660260000000001</c:v>
                </c:pt>
                <c:pt idx="128">
                  <c:v>4.7656029999999996</c:v>
                </c:pt>
                <c:pt idx="129">
                  <c:v>4.7652239999999999</c:v>
                </c:pt>
                <c:pt idx="130">
                  <c:v>4.7652020000000004</c:v>
                </c:pt>
                <c:pt idx="131">
                  <c:v>4.765123</c:v>
                </c:pt>
                <c:pt idx="132">
                  <c:v>4.765117</c:v>
                </c:pt>
                <c:pt idx="133">
                  <c:v>4.7651560000000002</c:v>
                </c:pt>
                <c:pt idx="134">
                  <c:v>4.7653420000000004</c:v>
                </c:pt>
                <c:pt idx="135">
                  <c:v>4.7656900000000002</c:v>
                </c:pt>
                <c:pt idx="136">
                  <c:v>4.766184</c:v>
                </c:pt>
                <c:pt idx="137">
                  <c:v>4.7669170000000003</c:v>
                </c:pt>
                <c:pt idx="138">
                  <c:v>4.7678770000000004</c:v>
                </c:pt>
                <c:pt idx="139">
                  <c:v>4.7690580000000002</c:v>
                </c:pt>
                <c:pt idx="140">
                  <c:v>4.7701339999999997</c:v>
                </c:pt>
                <c:pt idx="141">
                  <c:v>4.7715329999999998</c:v>
                </c:pt>
                <c:pt idx="142">
                  <c:v>4.7731300000000001</c:v>
                </c:pt>
                <c:pt idx="143">
                  <c:v>4.7749810000000004</c:v>
                </c:pt>
                <c:pt idx="144">
                  <c:v>4.7770640000000002</c:v>
                </c:pt>
                <c:pt idx="145">
                  <c:v>4.7791199999999998</c:v>
                </c:pt>
                <c:pt idx="146">
                  <c:v>4.7809900000000001</c:v>
                </c:pt>
                <c:pt idx="147">
                  <c:v>4.7824119999999999</c:v>
                </c:pt>
                <c:pt idx="148">
                  <c:v>4.7833170000000003</c:v>
                </c:pt>
                <c:pt idx="149">
                  <c:v>4.7834859999999999</c:v>
                </c:pt>
                <c:pt idx="150">
                  <c:v>4.782165</c:v>
                </c:pt>
                <c:pt idx="151">
                  <c:v>4.7790350000000004</c:v>
                </c:pt>
                <c:pt idx="152">
                  <c:v>4.773676</c:v>
                </c:pt>
                <c:pt idx="153">
                  <c:v>4.7659770000000004</c:v>
                </c:pt>
                <c:pt idx="154">
                  <c:v>4.7559469999999999</c:v>
                </c:pt>
                <c:pt idx="155">
                  <c:v>4.74411</c:v>
                </c:pt>
                <c:pt idx="156">
                  <c:v>4.7306249999999999</c:v>
                </c:pt>
                <c:pt idx="157">
                  <c:v>4.7159950000000004</c:v>
                </c:pt>
                <c:pt idx="158">
                  <c:v>4.701511</c:v>
                </c:pt>
                <c:pt idx="159">
                  <c:v>4.6880879999999996</c:v>
                </c:pt>
                <c:pt idx="160">
                  <c:v>4.676139</c:v>
                </c:pt>
                <c:pt idx="161">
                  <c:v>4.6657229999999998</c:v>
                </c:pt>
                <c:pt idx="162">
                  <c:v>4.6570989999999997</c:v>
                </c:pt>
                <c:pt idx="163">
                  <c:v>4.6504459999999996</c:v>
                </c:pt>
                <c:pt idx="164">
                  <c:v>4.6459760000000001</c:v>
                </c:pt>
                <c:pt idx="165">
                  <c:v>4.6434660000000001</c:v>
                </c:pt>
                <c:pt idx="166">
                  <c:v>4.6428560000000001</c:v>
                </c:pt>
                <c:pt idx="167">
                  <c:v>4.6440130000000002</c:v>
                </c:pt>
                <c:pt idx="168">
                  <c:v>4.6458839999999997</c:v>
                </c:pt>
                <c:pt idx="169">
                  <c:v>4.6478429999999999</c:v>
                </c:pt>
                <c:pt idx="170">
                  <c:v>4.6500789999999999</c:v>
                </c:pt>
                <c:pt idx="171">
                  <c:v>4.6526550000000002</c:v>
                </c:pt>
                <c:pt idx="172">
                  <c:v>4.6554770000000003</c:v>
                </c:pt>
                <c:pt idx="173">
                  <c:v>4.6584180000000002</c:v>
                </c:pt>
                <c:pt idx="174">
                  <c:v>4.6612090000000004</c:v>
                </c:pt>
                <c:pt idx="175">
                  <c:v>4.6637430000000002</c:v>
                </c:pt>
                <c:pt idx="176">
                  <c:v>4.6660050000000002</c:v>
                </c:pt>
                <c:pt idx="177">
                  <c:v>4.6677679999999997</c:v>
                </c:pt>
                <c:pt idx="178">
                  <c:v>4.6690060000000004</c:v>
                </c:pt>
                <c:pt idx="179">
                  <c:v>4.6696619999999998</c:v>
                </c:pt>
                <c:pt idx="180">
                  <c:v>4.6697829999999998</c:v>
                </c:pt>
                <c:pt idx="181">
                  <c:v>4.6696</c:v>
                </c:pt>
                <c:pt idx="182">
                  <c:v>4.669416</c:v>
                </c:pt>
                <c:pt idx="183">
                  <c:v>4.6692960000000001</c:v>
                </c:pt>
                <c:pt idx="184">
                  <c:v>4.6694959999999996</c:v>
                </c:pt>
                <c:pt idx="185">
                  <c:v>4.6700140000000001</c:v>
                </c:pt>
                <c:pt idx="186">
                  <c:v>4.6708259999999999</c:v>
                </c:pt>
                <c:pt idx="187">
                  <c:v>4.6720199999999998</c:v>
                </c:pt>
                <c:pt idx="188">
                  <c:v>4.6736449999999996</c:v>
                </c:pt>
                <c:pt idx="189">
                  <c:v>4.6758379999999997</c:v>
                </c:pt>
                <c:pt idx="190">
                  <c:v>4.6787419999999997</c:v>
                </c:pt>
                <c:pt idx="191">
                  <c:v>4.6822080000000001</c:v>
                </c:pt>
                <c:pt idx="192">
                  <c:v>4.6859260000000003</c:v>
                </c:pt>
                <c:pt idx="193">
                  <c:v>4.6894939999999998</c:v>
                </c:pt>
                <c:pt idx="194">
                  <c:v>4.6925780000000001</c:v>
                </c:pt>
                <c:pt idx="195">
                  <c:v>4.6951080000000003</c:v>
                </c:pt>
                <c:pt idx="196">
                  <c:v>4.6968459999999999</c:v>
                </c:pt>
                <c:pt idx="197">
                  <c:v>4.6979620000000004</c:v>
                </c:pt>
                <c:pt idx="198">
                  <c:v>4.6984789999999998</c:v>
                </c:pt>
                <c:pt idx="199">
                  <c:v>4.6986160000000003</c:v>
                </c:pt>
                <c:pt idx="200">
                  <c:v>4.6983180000000004</c:v>
                </c:pt>
                <c:pt idx="201">
                  <c:v>4.6977469999999997</c:v>
                </c:pt>
                <c:pt idx="202">
                  <c:v>4.6973609999999999</c:v>
                </c:pt>
                <c:pt idx="203">
                  <c:v>4.69747</c:v>
                </c:pt>
                <c:pt idx="204">
                  <c:v>4.6981570000000001</c:v>
                </c:pt>
                <c:pt idx="205">
                  <c:v>4.6992690000000001</c:v>
                </c:pt>
                <c:pt idx="206">
                  <c:v>4.7009400000000001</c:v>
                </c:pt>
                <c:pt idx="207">
                  <c:v>4.7030399999999997</c:v>
                </c:pt>
                <c:pt idx="208">
                  <c:v>4.7053669999999999</c:v>
                </c:pt>
                <c:pt idx="209">
                  <c:v>4.707541</c:v>
                </c:pt>
                <c:pt idx="210">
                  <c:v>4.7096499999999999</c:v>
                </c:pt>
                <c:pt idx="211">
                  <c:v>4.7116009999999999</c:v>
                </c:pt>
                <c:pt idx="212">
                  <c:v>4.7133669999999999</c:v>
                </c:pt>
                <c:pt idx="213">
                  <c:v>4.714925</c:v>
                </c:pt>
                <c:pt idx="214">
                  <c:v>4.7161900000000001</c:v>
                </c:pt>
                <c:pt idx="215">
                  <c:v>4.7174009999999997</c:v>
                </c:pt>
                <c:pt idx="216">
                  <c:v>4.7187109999999999</c:v>
                </c:pt>
                <c:pt idx="217">
                  <c:v>4.7201399999999998</c:v>
                </c:pt>
                <c:pt idx="218">
                  <c:v>4.7215470000000002</c:v>
                </c:pt>
                <c:pt idx="219">
                  <c:v>4.722893</c:v>
                </c:pt>
                <c:pt idx="220">
                  <c:v>4.7240789999999997</c:v>
                </c:pt>
                <c:pt idx="221">
                  <c:v>4.7250240000000003</c:v>
                </c:pt>
                <c:pt idx="222">
                  <c:v>4.7256669999999996</c:v>
                </c:pt>
                <c:pt idx="223">
                  <c:v>4.7261709999999999</c:v>
                </c:pt>
                <c:pt idx="224">
                  <c:v>4.7266620000000001</c:v>
                </c:pt>
                <c:pt idx="225">
                  <c:v>4.7270209999999997</c:v>
                </c:pt>
                <c:pt idx="226">
                  <c:v>4.727169</c:v>
                </c:pt>
                <c:pt idx="227">
                  <c:v>4.7270779999999997</c:v>
                </c:pt>
                <c:pt idx="228">
                  <c:v>4.7269399999999999</c:v>
                </c:pt>
                <c:pt idx="229">
                  <c:v>4.7266950000000003</c:v>
                </c:pt>
                <c:pt idx="230">
                  <c:v>4.726267</c:v>
                </c:pt>
                <c:pt idx="231">
                  <c:v>4.7258820000000004</c:v>
                </c:pt>
                <c:pt idx="232">
                  <c:v>4.7255269999999996</c:v>
                </c:pt>
                <c:pt idx="233">
                  <c:v>4.7250350000000001</c:v>
                </c:pt>
                <c:pt idx="234">
                  <c:v>4.7243300000000001</c:v>
                </c:pt>
                <c:pt idx="235">
                  <c:v>4.7234860000000003</c:v>
                </c:pt>
                <c:pt idx="236">
                  <c:v>4.72255</c:v>
                </c:pt>
                <c:pt idx="237">
                  <c:v>4.7214400000000003</c:v>
                </c:pt>
                <c:pt idx="238">
                  <c:v>4.7202320000000002</c:v>
                </c:pt>
                <c:pt idx="239">
                  <c:v>4.7190329999999996</c:v>
                </c:pt>
                <c:pt idx="240">
                  <c:v>4.7178849999999999</c:v>
                </c:pt>
                <c:pt idx="241">
                  <c:v>4.7166459999999999</c:v>
                </c:pt>
                <c:pt idx="242">
                  <c:v>4.7155829999999996</c:v>
                </c:pt>
                <c:pt idx="243">
                  <c:v>4.7144950000000003</c:v>
                </c:pt>
                <c:pt idx="244">
                  <c:v>4.7135449999999999</c:v>
                </c:pt>
                <c:pt idx="245">
                  <c:v>4.7122520000000003</c:v>
                </c:pt>
                <c:pt idx="246">
                  <c:v>4.7111660000000004</c:v>
                </c:pt>
                <c:pt idx="247">
                  <c:v>4.7102430000000002</c:v>
                </c:pt>
                <c:pt idx="248">
                  <c:v>4.7093749999999996</c:v>
                </c:pt>
                <c:pt idx="249">
                  <c:v>4.7085710000000001</c:v>
                </c:pt>
                <c:pt idx="250">
                  <c:v>4.7078749999999996</c:v>
                </c:pt>
                <c:pt idx="251">
                  <c:v>4.7073609999999997</c:v>
                </c:pt>
                <c:pt idx="252">
                  <c:v>4.7067420000000002</c:v>
                </c:pt>
                <c:pt idx="253">
                  <c:v>4.7062819999999999</c:v>
                </c:pt>
                <c:pt idx="254">
                  <c:v>4.7059639999999998</c:v>
                </c:pt>
                <c:pt idx="255">
                  <c:v>4.7062989999999996</c:v>
                </c:pt>
                <c:pt idx="256">
                  <c:v>4.7067540000000001</c:v>
                </c:pt>
                <c:pt idx="257">
                  <c:v>4.7072580000000004</c:v>
                </c:pt>
                <c:pt idx="258">
                  <c:v>4.7077960000000001</c:v>
                </c:pt>
                <c:pt idx="259">
                  <c:v>4.7082160000000002</c:v>
                </c:pt>
                <c:pt idx="260">
                  <c:v>4.7083909999999998</c:v>
                </c:pt>
                <c:pt idx="261">
                  <c:v>4.7082090000000001</c:v>
                </c:pt>
                <c:pt idx="262">
                  <c:v>4.7075849999999999</c:v>
                </c:pt>
                <c:pt idx="263">
                  <c:v>4.7064779999999997</c:v>
                </c:pt>
                <c:pt idx="264">
                  <c:v>4.7047980000000003</c:v>
                </c:pt>
                <c:pt idx="265">
                  <c:v>4.7025899999999998</c:v>
                </c:pt>
                <c:pt idx="266">
                  <c:v>4.6999639999999996</c:v>
                </c:pt>
                <c:pt idx="267">
                  <c:v>4.6971360000000004</c:v>
                </c:pt>
                <c:pt idx="268">
                  <c:v>4.6941079999999999</c:v>
                </c:pt>
                <c:pt idx="269">
                  <c:v>4.6910639999999999</c:v>
                </c:pt>
                <c:pt idx="270">
                  <c:v>4.688059</c:v>
                </c:pt>
                <c:pt idx="271">
                  <c:v>4.6854480000000001</c:v>
                </c:pt>
                <c:pt idx="272">
                  <c:v>4.6831659999999999</c:v>
                </c:pt>
                <c:pt idx="273">
                  <c:v>4.681241</c:v>
                </c:pt>
                <c:pt idx="274">
                  <c:v>4.6796990000000003</c:v>
                </c:pt>
                <c:pt idx="275">
                  <c:v>4.6786399999999997</c:v>
                </c:pt>
                <c:pt idx="276">
                  <c:v>4.6780330000000001</c:v>
                </c:pt>
                <c:pt idx="277">
                  <c:v>4.677861</c:v>
                </c:pt>
                <c:pt idx="278">
                  <c:v>4.6780939999999998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7-9A48-87C7-8A53E7C586B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0.443573</c:v>
                </c:pt>
                <c:pt idx="1">
                  <c:v>0.88764100000000001</c:v>
                </c:pt>
                <c:pt idx="2">
                  <c:v>1.3316399999999999</c:v>
                </c:pt>
                <c:pt idx="3">
                  <c:v>1.7752079999999999</c:v>
                </c:pt>
                <c:pt idx="4">
                  <c:v>2.218064</c:v>
                </c:pt>
                <c:pt idx="5">
                  <c:v>2.6602510000000001</c:v>
                </c:pt>
                <c:pt idx="6">
                  <c:v>3.1020449999999999</c:v>
                </c:pt>
                <c:pt idx="7">
                  <c:v>3.54345</c:v>
                </c:pt>
                <c:pt idx="8">
                  <c:v>3.984648</c:v>
                </c:pt>
                <c:pt idx="9">
                  <c:v>4.4257020000000002</c:v>
                </c:pt>
                <c:pt idx="10">
                  <c:v>4.4231160000000003</c:v>
                </c:pt>
                <c:pt idx="11">
                  <c:v>4.419918</c:v>
                </c:pt>
                <c:pt idx="12">
                  <c:v>4.4165929999999998</c:v>
                </c:pt>
                <c:pt idx="13">
                  <c:v>4.4134760000000002</c:v>
                </c:pt>
                <c:pt idx="14">
                  <c:v>4.4108000000000001</c:v>
                </c:pt>
                <c:pt idx="15">
                  <c:v>4.4085320000000001</c:v>
                </c:pt>
                <c:pt idx="16">
                  <c:v>4.4063840000000001</c:v>
                </c:pt>
                <c:pt idx="17">
                  <c:v>4.4043830000000002</c:v>
                </c:pt>
                <c:pt idx="18">
                  <c:v>4.4023349999999999</c:v>
                </c:pt>
                <c:pt idx="19">
                  <c:v>4.40015</c:v>
                </c:pt>
                <c:pt idx="20">
                  <c:v>4.397767</c:v>
                </c:pt>
                <c:pt idx="21">
                  <c:v>4.3951820000000001</c:v>
                </c:pt>
                <c:pt idx="22">
                  <c:v>4.3924269999999996</c:v>
                </c:pt>
                <c:pt idx="23">
                  <c:v>4.3894169999999999</c:v>
                </c:pt>
                <c:pt idx="24">
                  <c:v>4.3863029999999998</c:v>
                </c:pt>
                <c:pt idx="25">
                  <c:v>4.3830289999999996</c:v>
                </c:pt>
                <c:pt idx="26">
                  <c:v>4.3797569999999997</c:v>
                </c:pt>
                <c:pt idx="27">
                  <c:v>4.376938</c:v>
                </c:pt>
                <c:pt idx="28">
                  <c:v>4.374536</c:v>
                </c:pt>
                <c:pt idx="29">
                  <c:v>4.3725199999999997</c:v>
                </c:pt>
                <c:pt idx="30">
                  <c:v>4.3707029999999998</c:v>
                </c:pt>
                <c:pt idx="31">
                  <c:v>4.369078</c:v>
                </c:pt>
                <c:pt idx="32">
                  <c:v>4.3676409999999999</c:v>
                </c:pt>
                <c:pt idx="33">
                  <c:v>4.3662029999999996</c:v>
                </c:pt>
                <c:pt idx="34">
                  <c:v>4.3646989999999999</c:v>
                </c:pt>
                <c:pt idx="35">
                  <c:v>4.3633179999999996</c:v>
                </c:pt>
                <c:pt idx="36">
                  <c:v>4.3622310000000004</c:v>
                </c:pt>
                <c:pt idx="37">
                  <c:v>4.3611639999999996</c:v>
                </c:pt>
                <c:pt idx="38">
                  <c:v>4.3597409999999996</c:v>
                </c:pt>
                <c:pt idx="39">
                  <c:v>4.3580579999999998</c:v>
                </c:pt>
                <c:pt idx="40">
                  <c:v>4.356255</c:v>
                </c:pt>
                <c:pt idx="41">
                  <c:v>4.3543960000000004</c:v>
                </c:pt>
                <c:pt idx="42">
                  <c:v>4.3525470000000004</c:v>
                </c:pt>
                <c:pt idx="43">
                  <c:v>4.3510160000000004</c:v>
                </c:pt>
                <c:pt idx="44">
                  <c:v>4.3496959999999998</c:v>
                </c:pt>
                <c:pt idx="45">
                  <c:v>4.348465</c:v>
                </c:pt>
                <c:pt idx="46">
                  <c:v>4.3470300000000002</c:v>
                </c:pt>
                <c:pt idx="47">
                  <c:v>4.3451919999999999</c:v>
                </c:pt>
                <c:pt idx="48">
                  <c:v>4.3433909999999996</c:v>
                </c:pt>
                <c:pt idx="49">
                  <c:v>4.3416790000000001</c:v>
                </c:pt>
                <c:pt idx="50">
                  <c:v>4.3402820000000002</c:v>
                </c:pt>
                <c:pt idx="51">
                  <c:v>4.3391500000000001</c:v>
                </c:pt>
                <c:pt idx="52">
                  <c:v>4.3380640000000001</c:v>
                </c:pt>
                <c:pt idx="53">
                  <c:v>4.336957</c:v>
                </c:pt>
                <c:pt idx="54">
                  <c:v>4.3358480000000004</c:v>
                </c:pt>
                <c:pt idx="55">
                  <c:v>4.3346520000000002</c:v>
                </c:pt>
                <c:pt idx="56">
                  <c:v>4.3331860000000004</c:v>
                </c:pt>
                <c:pt idx="57">
                  <c:v>4.3314219999999999</c:v>
                </c:pt>
                <c:pt idx="58">
                  <c:v>4.329237</c:v>
                </c:pt>
                <c:pt idx="59">
                  <c:v>4.3265739999999999</c:v>
                </c:pt>
                <c:pt idx="60">
                  <c:v>4.323251</c:v>
                </c:pt>
                <c:pt idx="61">
                  <c:v>4.3194160000000004</c:v>
                </c:pt>
                <c:pt idx="62">
                  <c:v>4.3154960000000004</c:v>
                </c:pt>
                <c:pt idx="63">
                  <c:v>4.3117650000000003</c:v>
                </c:pt>
                <c:pt idx="64">
                  <c:v>4.3084389999999999</c:v>
                </c:pt>
                <c:pt idx="65">
                  <c:v>4.3055120000000002</c:v>
                </c:pt>
                <c:pt idx="66">
                  <c:v>4.3032199999999996</c:v>
                </c:pt>
                <c:pt idx="67">
                  <c:v>4.3017450000000004</c:v>
                </c:pt>
                <c:pt idx="68">
                  <c:v>4.30105</c:v>
                </c:pt>
                <c:pt idx="69">
                  <c:v>4.3011590000000002</c:v>
                </c:pt>
                <c:pt idx="70">
                  <c:v>4.3019860000000003</c:v>
                </c:pt>
                <c:pt idx="71">
                  <c:v>4.3033200000000003</c:v>
                </c:pt>
                <c:pt idx="72">
                  <c:v>4.3049099999999996</c:v>
                </c:pt>
                <c:pt idx="73">
                  <c:v>4.3065290000000003</c:v>
                </c:pt>
                <c:pt idx="74">
                  <c:v>4.3080590000000001</c:v>
                </c:pt>
                <c:pt idx="75">
                  <c:v>4.3096420000000002</c:v>
                </c:pt>
                <c:pt idx="76">
                  <c:v>4.3112729999999999</c:v>
                </c:pt>
                <c:pt idx="77">
                  <c:v>4.3129</c:v>
                </c:pt>
                <c:pt idx="78">
                  <c:v>4.314648</c:v>
                </c:pt>
                <c:pt idx="79">
                  <c:v>4.3163200000000002</c:v>
                </c:pt>
                <c:pt idx="80">
                  <c:v>4.3179749999999997</c:v>
                </c:pt>
                <c:pt idx="81">
                  <c:v>4.319636</c:v>
                </c:pt>
                <c:pt idx="82">
                  <c:v>4.3212460000000004</c:v>
                </c:pt>
                <c:pt idx="83">
                  <c:v>4.3226630000000004</c:v>
                </c:pt>
                <c:pt idx="84">
                  <c:v>4.3238390000000004</c:v>
                </c:pt>
                <c:pt idx="85">
                  <c:v>4.3247520000000002</c:v>
                </c:pt>
                <c:pt idx="86">
                  <c:v>4.3253519999999996</c:v>
                </c:pt>
                <c:pt idx="87">
                  <c:v>4.3255629999999998</c:v>
                </c:pt>
                <c:pt idx="88">
                  <c:v>4.3252509999999997</c:v>
                </c:pt>
                <c:pt idx="89">
                  <c:v>4.3244759999999998</c:v>
                </c:pt>
                <c:pt idx="90">
                  <c:v>4.3233379999999997</c:v>
                </c:pt>
                <c:pt idx="91">
                  <c:v>4.3219279999999998</c:v>
                </c:pt>
                <c:pt idx="92">
                  <c:v>4.3203810000000002</c:v>
                </c:pt>
                <c:pt idx="93">
                  <c:v>4.3188490000000002</c:v>
                </c:pt>
                <c:pt idx="94">
                  <c:v>4.3173399999999997</c:v>
                </c:pt>
                <c:pt idx="95">
                  <c:v>4.3158430000000001</c:v>
                </c:pt>
                <c:pt idx="96">
                  <c:v>4.3143200000000004</c:v>
                </c:pt>
                <c:pt idx="97">
                  <c:v>4.3126030000000002</c:v>
                </c:pt>
                <c:pt idx="98">
                  <c:v>4.3108149999999998</c:v>
                </c:pt>
                <c:pt idx="99">
                  <c:v>4.3090609999999998</c:v>
                </c:pt>
                <c:pt idx="100">
                  <c:v>4.3073350000000001</c:v>
                </c:pt>
                <c:pt idx="101">
                  <c:v>4.3056859999999997</c:v>
                </c:pt>
                <c:pt idx="102">
                  <c:v>4.3041359999999997</c:v>
                </c:pt>
                <c:pt idx="103">
                  <c:v>4.3026580000000001</c:v>
                </c:pt>
                <c:pt idx="104">
                  <c:v>4.301247</c:v>
                </c:pt>
                <c:pt idx="105">
                  <c:v>4.299779</c:v>
                </c:pt>
                <c:pt idx="106">
                  <c:v>4.2982089999999999</c:v>
                </c:pt>
                <c:pt idx="107">
                  <c:v>4.2967209999999998</c:v>
                </c:pt>
                <c:pt idx="108">
                  <c:v>4.2953720000000004</c:v>
                </c:pt>
                <c:pt idx="109">
                  <c:v>4.2942039999999997</c:v>
                </c:pt>
                <c:pt idx="110">
                  <c:v>4.2931299999999997</c:v>
                </c:pt>
                <c:pt idx="111">
                  <c:v>4.2920420000000004</c:v>
                </c:pt>
                <c:pt idx="112">
                  <c:v>4.290902</c:v>
                </c:pt>
                <c:pt idx="113">
                  <c:v>4.289784</c:v>
                </c:pt>
                <c:pt idx="114">
                  <c:v>4.2887329999999997</c:v>
                </c:pt>
                <c:pt idx="115">
                  <c:v>4.2877729999999996</c:v>
                </c:pt>
                <c:pt idx="116">
                  <c:v>4.2869640000000002</c:v>
                </c:pt>
                <c:pt idx="117">
                  <c:v>4.286187</c:v>
                </c:pt>
                <c:pt idx="118">
                  <c:v>4.2854489999999998</c:v>
                </c:pt>
                <c:pt idx="119">
                  <c:v>4.2847080000000002</c:v>
                </c:pt>
                <c:pt idx="120">
                  <c:v>4.2840230000000004</c:v>
                </c:pt>
                <c:pt idx="121">
                  <c:v>4.2834450000000004</c:v>
                </c:pt>
                <c:pt idx="122">
                  <c:v>4.2829990000000002</c:v>
                </c:pt>
                <c:pt idx="123">
                  <c:v>4.2826510000000004</c:v>
                </c:pt>
                <c:pt idx="124">
                  <c:v>4.2823250000000002</c:v>
                </c:pt>
                <c:pt idx="125">
                  <c:v>4.282025</c:v>
                </c:pt>
                <c:pt idx="126">
                  <c:v>4.2817819999999998</c:v>
                </c:pt>
                <c:pt idx="127">
                  <c:v>4.2816409999999996</c:v>
                </c:pt>
                <c:pt idx="128">
                  <c:v>4.281536</c:v>
                </c:pt>
                <c:pt idx="129">
                  <c:v>4.2814350000000001</c:v>
                </c:pt>
                <c:pt idx="130">
                  <c:v>4.2814199999999998</c:v>
                </c:pt>
                <c:pt idx="131">
                  <c:v>4.2815130000000003</c:v>
                </c:pt>
                <c:pt idx="132">
                  <c:v>4.2817119999999997</c:v>
                </c:pt>
                <c:pt idx="133">
                  <c:v>4.2819839999999996</c:v>
                </c:pt>
                <c:pt idx="134">
                  <c:v>4.2823779999999996</c:v>
                </c:pt>
                <c:pt idx="135">
                  <c:v>4.2829179999999996</c:v>
                </c:pt>
                <c:pt idx="136">
                  <c:v>4.2835650000000003</c:v>
                </c:pt>
                <c:pt idx="137">
                  <c:v>4.2843210000000003</c:v>
                </c:pt>
                <c:pt idx="138">
                  <c:v>4.2851309999999998</c:v>
                </c:pt>
                <c:pt idx="139">
                  <c:v>4.2859030000000002</c:v>
                </c:pt>
                <c:pt idx="140">
                  <c:v>4.2866410000000004</c:v>
                </c:pt>
                <c:pt idx="141">
                  <c:v>4.287318</c:v>
                </c:pt>
                <c:pt idx="142">
                  <c:v>4.2878030000000003</c:v>
                </c:pt>
                <c:pt idx="143">
                  <c:v>4.2881309999999999</c:v>
                </c:pt>
                <c:pt idx="144">
                  <c:v>4.28843</c:v>
                </c:pt>
                <c:pt idx="145">
                  <c:v>4.2887870000000001</c:v>
                </c:pt>
                <c:pt idx="146">
                  <c:v>4.2892749999999999</c:v>
                </c:pt>
                <c:pt idx="147">
                  <c:v>4.2899330000000004</c:v>
                </c:pt>
                <c:pt idx="148">
                  <c:v>4.2908780000000002</c:v>
                </c:pt>
                <c:pt idx="149">
                  <c:v>4.2921969999999998</c:v>
                </c:pt>
                <c:pt idx="150">
                  <c:v>4.2937219999999998</c:v>
                </c:pt>
                <c:pt idx="151">
                  <c:v>4.295382</c:v>
                </c:pt>
                <c:pt idx="152">
                  <c:v>4.2972970000000004</c:v>
                </c:pt>
                <c:pt idx="153">
                  <c:v>4.2989139999999999</c:v>
                </c:pt>
                <c:pt idx="154">
                  <c:v>4.2999299999999998</c:v>
                </c:pt>
                <c:pt idx="155">
                  <c:v>4.3007030000000004</c:v>
                </c:pt>
                <c:pt idx="156">
                  <c:v>4.3011920000000003</c:v>
                </c:pt>
                <c:pt idx="157">
                  <c:v>4.3014000000000001</c:v>
                </c:pt>
                <c:pt idx="158">
                  <c:v>4.3013320000000004</c:v>
                </c:pt>
                <c:pt idx="159">
                  <c:v>4.3010590000000004</c:v>
                </c:pt>
                <c:pt idx="160">
                  <c:v>4.3007400000000002</c:v>
                </c:pt>
                <c:pt idx="161">
                  <c:v>4.3002919999999998</c:v>
                </c:pt>
                <c:pt idx="162">
                  <c:v>4.2997339999999999</c:v>
                </c:pt>
                <c:pt idx="163">
                  <c:v>4.299518</c:v>
                </c:pt>
                <c:pt idx="164">
                  <c:v>4.2997750000000003</c:v>
                </c:pt>
                <c:pt idx="165">
                  <c:v>4.3000790000000002</c:v>
                </c:pt>
                <c:pt idx="166">
                  <c:v>4.3004309999999997</c:v>
                </c:pt>
                <c:pt idx="167">
                  <c:v>4.3008059999999997</c:v>
                </c:pt>
                <c:pt idx="168">
                  <c:v>4.3011299999999997</c:v>
                </c:pt>
                <c:pt idx="169">
                  <c:v>4.301355</c:v>
                </c:pt>
                <c:pt idx="170">
                  <c:v>4.3013399999999997</c:v>
                </c:pt>
                <c:pt idx="171">
                  <c:v>4.3012290000000002</c:v>
                </c:pt>
                <c:pt idx="172">
                  <c:v>4.3009459999999997</c:v>
                </c:pt>
                <c:pt idx="173">
                  <c:v>4.3005990000000001</c:v>
                </c:pt>
                <c:pt idx="174">
                  <c:v>4.3001240000000003</c:v>
                </c:pt>
                <c:pt idx="175">
                  <c:v>4.2995469999999996</c:v>
                </c:pt>
                <c:pt idx="176">
                  <c:v>4.2988660000000003</c:v>
                </c:pt>
                <c:pt idx="177">
                  <c:v>4.2980499999999999</c:v>
                </c:pt>
                <c:pt idx="178">
                  <c:v>4.297174</c:v>
                </c:pt>
                <c:pt idx="179">
                  <c:v>4.2962879999999997</c:v>
                </c:pt>
                <c:pt idx="180">
                  <c:v>4.2954129999999999</c:v>
                </c:pt>
                <c:pt idx="181">
                  <c:v>4.2946720000000003</c:v>
                </c:pt>
                <c:pt idx="182">
                  <c:v>4.2942080000000002</c:v>
                </c:pt>
                <c:pt idx="183">
                  <c:v>4.2941320000000003</c:v>
                </c:pt>
                <c:pt idx="184">
                  <c:v>4.294645</c:v>
                </c:pt>
                <c:pt idx="185">
                  <c:v>4.2959059999999996</c:v>
                </c:pt>
                <c:pt idx="186">
                  <c:v>4.2979070000000004</c:v>
                </c:pt>
                <c:pt idx="187">
                  <c:v>4.3006570000000002</c:v>
                </c:pt>
                <c:pt idx="188">
                  <c:v>4.304017</c:v>
                </c:pt>
                <c:pt idx="189">
                  <c:v>4.3081149999999999</c:v>
                </c:pt>
                <c:pt idx="190">
                  <c:v>4.3128909999999996</c:v>
                </c:pt>
                <c:pt idx="191">
                  <c:v>4.3184189999999996</c:v>
                </c:pt>
                <c:pt idx="192">
                  <c:v>4.3246060000000002</c:v>
                </c:pt>
                <c:pt idx="193">
                  <c:v>4.3315590000000004</c:v>
                </c:pt>
                <c:pt idx="194">
                  <c:v>4.3386959999999997</c:v>
                </c:pt>
                <c:pt idx="195">
                  <c:v>4.3449210000000003</c:v>
                </c:pt>
                <c:pt idx="196">
                  <c:v>4.3502239999999999</c:v>
                </c:pt>
                <c:pt idx="197">
                  <c:v>4.3545990000000003</c:v>
                </c:pt>
                <c:pt idx="198">
                  <c:v>4.3581560000000001</c:v>
                </c:pt>
                <c:pt idx="199">
                  <c:v>4.3607389999999997</c:v>
                </c:pt>
                <c:pt idx="200">
                  <c:v>4.3625069999999999</c:v>
                </c:pt>
                <c:pt idx="201">
                  <c:v>4.3633430000000004</c:v>
                </c:pt>
                <c:pt idx="202">
                  <c:v>4.3632549999999997</c:v>
                </c:pt>
                <c:pt idx="203">
                  <c:v>4.3619680000000001</c:v>
                </c:pt>
                <c:pt idx="204">
                  <c:v>4.3599690000000004</c:v>
                </c:pt>
                <c:pt idx="205">
                  <c:v>4.3580610000000002</c:v>
                </c:pt>
                <c:pt idx="206">
                  <c:v>4.3562430000000001</c:v>
                </c:pt>
                <c:pt idx="207">
                  <c:v>4.3545680000000004</c:v>
                </c:pt>
                <c:pt idx="208">
                  <c:v>4.3530850000000001</c:v>
                </c:pt>
                <c:pt idx="209">
                  <c:v>4.3518100000000004</c:v>
                </c:pt>
                <c:pt idx="210">
                  <c:v>4.3506090000000004</c:v>
                </c:pt>
                <c:pt idx="211">
                  <c:v>4.3494029999999997</c:v>
                </c:pt>
                <c:pt idx="212">
                  <c:v>4.3482240000000001</c:v>
                </c:pt>
                <c:pt idx="213">
                  <c:v>4.3470589999999998</c:v>
                </c:pt>
                <c:pt idx="214">
                  <c:v>4.345879</c:v>
                </c:pt>
                <c:pt idx="215">
                  <c:v>4.344894</c:v>
                </c:pt>
                <c:pt idx="216">
                  <c:v>4.3441660000000004</c:v>
                </c:pt>
                <c:pt idx="217">
                  <c:v>4.3437890000000001</c:v>
                </c:pt>
                <c:pt idx="218">
                  <c:v>4.343451</c:v>
                </c:pt>
                <c:pt idx="219">
                  <c:v>4.3429919999999997</c:v>
                </c:pt>
                <c:pt idx="220">
                  <c:v>4.3424810000000003</c:v>
                </c:pt>
                <c:pt idx="221">
                  <c:v>4.3418749999999999</c:v>
                </c:pt>
                <c:pt idx="222">
                  <c:v>4.3411119999999999</c:v>
                </c:pt>
                <c:pt idx="223">
                  <c:v>4.3402149999999997</c:v>
                </c:pt>
                <c:pt idx="224">
                  <c:v>4.3391820000000001</c:v>
                </c:pt>
                <c:pt idx="225">
                  <c:v>4.3379339999999997</c:v>
                </c:pt>
                <c:pt idx="226">
                  <c:v>4.3363820000000004</c:v>
                </c:pt>
                <c:pt idx="227">
                  <c:v>4.3346220000000004</c:v>
                </c:pt>
                <c:pt idx="228">
                  <c:v>4.3329930000000001</c:v>
                </c:pt>
                <c:pt idx="229">
                  <c:v>4.331569</c:v>
                </c:pt>
                <c:pt idx="230">
                  <c:v>4.3303219999999998</c:v>
                </c:pt>
                <c:pt idx="231">
                  <c:v>4.329339</c:v>
                </c:pt>
                <c:pt idx="232">
                  <c:v>4.3285390000000001</c:v>
                </c:pt>
                <c:pt idx="233">
                  <c:v>4.3278639999999999</c:v>
                </c:pt>
                <c:pt idx="234">
                  <c:v>4.3273060000000001</c:v>
                </c:pt>
                <c:pt idx="235">
                  <c:v>4.326886</c:v>
                </c:pt>
                <c:pt idx="236">
                  <c:v>4.326562</c:v>
                </c:pt>
                <c:pt idx="237">
                  <c:v>4.3260610000000002</c:v>
                </c:pt>
                <c:pt idx="238">
                  <c:v>4.32531</c:v>
                </c:pt>
                <c:pt idx="239">
                  <c:v>4.324408</c:v>
                </c:pt>
                <c:pt idx="240">
                  <c:v>4.3232790000000003</c:v>
                </c:pt>
                <c:pt idx="241">
                  <c:v>4.3219839999999996</c:v>
                </c:pt>
                <c:pt idx="242">
                  <c:v>4.3207079999999998</c:v>
                </c:pt>
                <c:pt idx="243">
                  <c:v>4.3194879999999998</c:v>
                </c:pt>
                <c:pt idx="244">
                  <c:v>4.3183720000000001</c:v>
                </c:pt>
                <c:pt idx="245">
                  <c:v>4.3173859999999999</c:v>
                </c:pt>
                <c:pt idx="246">
                  <c:v>4.3165490000000002</c:v>
                </c:pt>
                <c:pt idx="247">
                  <c:v>4.3159669999999997</c:v>
                </c:pt>
                <c:pt idx="248">
                  <c:v>4.3155919999999997</c:v>
                </c:pt>
                <c:pt idx="249">
                  <c:v>4.3153629999999996</c:v>
                </c:pt>
                <c:pt idx="250">
                  <c:v>4.3153040000000003</c:v>
                </c:pt>
                <c:pt idx="251">
                  <c:v>4.315232</c:v>
                </c:pt>
                <c:pt idx="252">
                  <c:v>4.3150110000000002</c:v>
                </c:pt>
                <c:pt idx="253">
                  <c:v>4.3146469999999999</c:v>
                </c:pt>
                <c:pt idx="254">
                  <c:v>4.3141660000000002</c:v>
                </c:pt>
                <c:pt idx="255">
                  <c:v>4.3135459999999997</c:v>
                </c:pt>
                <c:pt idx="256">
                  <c:v>4.3128029999999997</c:v>
                </c:pt>
                <c:pt idx="257">
                  <c:v>4.3118340000000002</c:v>
                </c:pt>
                <c:pt idx="258">
                  <c:v>4.310727</c:v>
                </c:pt>
                <c:pt idx="259">
                  <c:v>4.3095850000000002</c:v>
                </c:pt>
                <c:pt idx="260">
                  <c:v>4.3084740000000004</c:v>
                </c:pt>
                <c:pt idx="261">
                  <c:v>4.3075150000000004</c:v>
                </c:pt>
                <c:pt idx="262">
                  <c:v>4.3067029999999997</c:v>
                </c:pt>
                <c:pt idx="263">
                  <c:v>4.3060619999999998</c:v>
                </c:pt>
                <c:pt idx="264">
                  <c:v>4.3055459999999997</c:v>
                </c:pt>
                <c:pt idx="265">
                  <c:v>4.3050649999999999</c:v>
                </c:pt>
                <c:pt idx="266">
                  <c:v>4.3047050000000002</c:v>
                </c:pt>
                <c:pt idx="267">
                  <c:v>4.3045340000000003</c:v>
                </c:pt>
                <c:pt idx="268">
                  <c:v>4.3046430000000004</c:v>
                </c:pt>
                <c:pt idx="269">
                  <c:v>4.3049390000000001</c:v>
                </c:pt>
                <c:pt idx="270">
                  <c:v>4.3053470000000003</c:v>
                </c:pt>
                <c:pt idx="271">
                  <c:v>4.3057100000000004</c:v>
                </c:pt>
                <c:pt idx="272">
                  <c:v>4.3060770000000002</c:v>
                </c:pt>
                <c:pt idx="273">
                  <c:v>4.3064799999999996</c:v>
                </c:pt>
                <c:pt idx="274">
                  <c:v>4.3069300000000004</c:v>
                </c:pt>
                <c:pt idx="275">
                  <c:v>4.3074779999999997</c:v>
                </c:pt>
                <c:pt idx="276">
                  <c:v>4.308033</c:v>
                </c:pt>
                <c:pt idx="277">
                  <c:v>4.3085500000000003</c:v>
                </c:pt>
                <c:pt idx="278">
                  <c:v>4.3088350000000002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7-9A48-87C7-8A53E7C586B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0.36724699999999999</c:v>
                </c:pt>
                <c:pt idx="1">
                  <c:v>0.73623700000000003</c:v>
                </c:pt>
                <c:pt idx="2">
                  <c:v>1.1078920000000001</c:v>
                </c:pt>
                <c:pt idx="3">
                  <c:v>1.479006</c:v>
                </c:pt>
                <c:pt idx="4">
                  <c:v>1.8492980000000001</c:v>
                </c:pt>
                <c:pt idx="5">
                  <c:v>2.2189809999999999</c:v>
                </c:pt>
                <c:pt idx="6">
                  <c:v>2.5881989999999999</c:v>
                </c:pt>
                <c:pt idx="7">
                  <c:v>2.957376</c:v>
                </c:pt>
                <c:pt idx="8">
                  <c:v>3.3277519999999998</c:v>
                </c:pt>
                <c:pt idx="9">
                  <c:v>3.7036530000000001</c:v>
                </c:pt>
                <c:pt idx="10">
                  <c:v>3.7288480000000002</c:v>
                </c:pt>
                <c:pt idx="11">
                  <c:v>3.7653569999999998</c:v>
                </c:pt>
                <c:pt idx="12">
                  <c:v>3.7984719999999998</c:v>
                </c:pt>
                <c:pt idx="13">
                  <c:v>3.8333189999999999</c:v>
                </c:pt>
                <c:pt idx="14">
                  <c:v>3.87107</c:v>
                </c:pt>
                <c:pt idx="15">
                  <c:v>3.9115449999999998</c:v>
                </c:pt>
                <c:pt idx="16">
                  <c:v>3.954278</c:v>
                </c:pt>
                <c:pt idx="17">
                  <c:v>3.9990570000000001</c:v>
                </c:pt>
                <c:pt idx="18">
                  <c:v>4.0453580000000002</c:v>
                </c:pt>
                <c:pt idx="19">
                  <c:v>4.0892809999999997</c:v>
                </c:pt>
                <c:pt idx="20">
                  <c:v>4.1199979999999998</c:v>
                </c:pt>
                <c:pt idx="21">
                  <c:v>4.1367250000000002</c:v>
                </c:pt>
                <c:pt idx="22">
                  <c:v>4.1533049999999996</c:v>
                </c:pt>
                <c:pt idx="23">
                  <c:v>4.1677249999999999</c:v>
                </c:pt>
                <c:pt idx="24">
                  <c:v>4.1790880000000001</c:v>
                </c:pt>
                <c:pt idx="25">
                  <c:v>4.1877899999999997</c:v>
                </c:pt>
                <c:pt idx="26">
                  <c:v>4.1939450000000003</c:v>
                </c:pt>
                <c:pt idx="27">
                  <c:v>4.1972379999999996</c:v>
                </c:pt>
                <c:pt idx="28">
                  <c:v>4.1969459999999996</c:v>
                </c:pt>
                <c:pt idx="29">
                  <c:v>4.1953449999999997</c:v>
                </c:pt>
                <c:pt idx="30">
                  <c:v>4.1898030000000004</c:v>
                </c:pt>
                <c:pt idx="31">
                  <c:v>4.1847659999999998</c:v>
                </c:pt>
                <c:pt idx="32">
                  <c:v>4.1802020000000004</c:v>
                </c:pt>
                <c:pt idx="33">
                  <c:v>4.1762819999999996</c:v>
                </c:pt>
                <c:pt idx="34">
                  <c:v>4.1726859999999997</c:v>
                </c:pt>
                <c:pt idx="35">
                  <c:v>4.168736</c:v>
                </c:pt>
                <c:pt idx="36">
                  <c:v>4.164364</c:v>
                </c:pt>
                <c:pt idx="37">
                  <c:v>4.1593239999999998</c:v>
                </c:pt>
                <c:pt idx="38">
                  <c:v>4.1536249999999999</c:v>
                </c:pt>
                <c:pt idx="39">
                  <c:v>4.1443430000000001</c:v>
                </c:pt>
                <c:pt idx="40">
                  <c:v>4.131894</c:v>
                </c:pt>
                <c:pt idx="41">
                  <c:v>4.1166780000000003</c:v>
                </c:pt>
                <c:pt idx="42">
                  <c:v>4.0967029999999998</c:v>
                </c:pt>
                <c:pt idx="43">
                  <c:v>4.0765900000000004</c:v>
                </c:pt>
                <c:pt idx="44">
                  <c:v>4.0566839999999997</c:v>
                </c:pt>
                <c:pt idx="45">
                  <c:v>4.0372070000000004</c:v>
                </c:pt>
                <c:pt idx="46">
                  <c:v>4.0185529999999998</c:v>
                </c:pt>
                <c:pt idx="47">
                  <c:v>4.0011809999999999</c:v>
                </c:pt>
                <c:pt idx="48">
                  <c:v>3.9851030000000001</c:v>
                </c:pt>
                <c:pt idx="49">
                  <c:v>3.970577</c:v>
                </c:pt>
                <c:pt idx="50">
                  <c:v>3.9598680000000002</c:v>
                </c:pt>
                <c:pt idx="51">
                  <c:v>3.9524309999999998</c:v>
                </c:pt>
                <c:pt idx="52">
                  <c:v>3.950186</c:v>
                </c:pt>
                <c:pt idx="53">
                  <c:v>3.9485480000000002</c:v>
                </c:pt>
                <c:pt idx="54">
                  <c:v>3.9476740000000001</c:v>
                </c:pt>
                <c:pt idx="55">
                  <c:v>3.9441250000000001</c:v>
                </c:pt>
                <c:pt idx="56">
                  <c:v>3.9388909999999999</c:v>
                </c:pt>
                <c:pt idx="57">
                  <c:v>3.9325640000000002</c:v>
                </c:pt>
                <c:pt idx="58">
                  <c:v>3.9255589999999998</c:v>
                </c:pt>
                <c:pt idx="59">
                  <c:v>3.91804</c:v>
                </c:pt>
                <c:pt idx="60">
                  <c:v>3.9097810000000002</c:v>
                </c:pt>
                <c:pt idx="61">
                  <c:v>3.9013469999999999</c:v>
                </c:pt>
                <c:pt idx="62">
                  <c:v>3.8933749999999998</c:v>
                </c:pt>
                <c:pt idx="63">
                  <c:v>3.885446</c:v>
                </c:pt>
                <c:pt idx="64">
                  <c:v>3.8771140000000002</c:v>
                </c:pt>
                <c:pt idx="65">
                  <c:v>3.871702</c:v>
                </c:pt>
                <c:pt idx="66">
                  <c:v>3.8681199999999998</c:v>
                </c:pt>
                <c:pt idx="67">
                  <c:v>3.8657170000000001</c:v>
                </c:pt>
                <c:pt idx="68">
                  <c:v>3.863972</c:v>
                </c:pt>
                <c:pt idx="69">
                  <c:v>3.8626230000000001</c:v>
                </c:pt>
                <c:pt idx="70">
                  <c:v>3.8638840000000001</c:v>
                </c:pt>
                <c:pt idx="71">
                  <c:v>3.8667210000000001</c:v>
                </c:pt>
                <c:pt idx="72">
                  <c:v>3.8710249999999999</c:v>
                </c:pt>
                <c:pt idx="73">
                  <c:v>3.8777650000000001</c:v>
                </c:pt>
                <c:pt idx="74">
                  <c:v>3.8882560000000002</c:v>
                </c:pt>
                <c:pt idx="75">
                  <c:v>3.902371</c:v>
                </c:pt>
                <c:pt idx="76">
                  <c:v>3.9154819999999999</c:v>
                </c:pt>
                <c:pt idx="77">
                  <c:v>3.9277660000000001</c:v>
                </c:pt>
                <c:pt idx="78">
                  <c:v>3.939473</c:v>
                </c:pt>
                <c:pt idx="79">
                  <c:v>3.9510900000000002</c:v>
                </c:pt>
                <c:pt idx="80">
                  <c:v>3.960534</c:v>
                </c:pt>
                <c:pt idx="81">
                  <c:v>3.9707659999999998</c:v>
                </c:pt>
                <c:pt idx="82">
                  <c:v>3.981134</c:v>
                </c:pt>
                <c:pt idx="83">
                  <c:v>3.9912580000000002</c:v>
                </c:pt>
                <c:pt idx="84">
                  <c:v>4.0006979999999999</c:v>
                </c:pt>
                <c:pt idx="85">
                  <c:v>4.009811</c:v>
                </c:pt>
                <c:pt idx="86">
                  <c:v>4.0235310000000002</c:v>
                </c:pt>
                <c:pt idx="87">
                  <c:v>4.042033</c:v>
                </c:pt>
                <c:pt idx="88">
                  <c:v>4.0605010000000004</c:v>
                </c:pt>
                <c:pt idx="89">
                  <c:v>4.0782569999999998</c:v>
                </c:pt>
                <c:pt idx="90">
                  <c:v>4.0951170000000001</c:v>
                </c:pt>
                <c:pt idx="91">
                  <c:v>4.1089770000000003</c:v>
                </c:pt>
                <c:pt idx="92">
                  <c:v>4.1199779999999997</c:v>
                </c:pt>
                <c:pt idx="93">
                  <c:v>4.127688</c:v>
                </c:pt>
                <c:pt idx="94">
                  <c:v>4.1309880000000003</c:v>
                </c:pt>
                <c:pt idx="95">
                  <c:v>4.1312069999999999</c:v>
                </c:pt>
                <c:pt idx="96">
                  <c:v>4.1280239999999999</c:v>
                </c:pt>
                <c:pt idx="97">
                  <c:v>4.1210740000000001</c:v>
                </c:pt>
                <c:pt idx="98">
                  <c:v>4.1147590000000003</c:v>
                </c:pt>
                <c:pt idx="99">
                  <c:v>4.1096440000000003</c:v>
                </c:pt>
                <c:pt idx="100">
                  <c:v>4.1055000000000001</c:v>
                </c:pt>
                <c:pt idx="101">
                  <c:v>4.1017919999999997</c:v>
                </c:pt>
                <c:pt idx="102">
                  <c:v>4.0985839999999998</c:v>
                </c:pt>
                <c:pt idx="103">
                  <c:v>4.0960700000000001</c:v>
                </c:pt>
                <c:pt idx="104">
                  <c:v>4.0947930000000001</c:v>
                </c:pt>
                <c:pt idx="105">
                  <c:v>4.0932930000000001</c:v>
                </c:pt>
                <c:pt idx="106">
                  <c:v>4.0936380000000003</c:v>
                </c:pt>
                <c:pt idx="107">
                  <c:v>4.095561</c:v>
                </c:pt>
                <c:pt idx="108">
                  <c:v>4.099532</c:v>
                </c:pt>
                <c:pt idx="109">
                  <c:v>4.1057740000000003</c:v>
                </c:pt>
                <c:pt idx="110">
                  <c:v>4.1151020000000003</c:v>
                </c:pt>
                <c:pt idx="111">
                  <c:v>4.1238890000000001</c:v>
                </c:pt>
                <c:pt idx="112">
                  <c:v>4.1320269999999999</c:v>
                </c:pt>
                <c:pt idx="113">
                  <c:v>4.1394859999999998</c:v>
                </c:pt>
                <c:pt idx="114">
                  <c:v>4.1493399999999996</c:v>
                </c:pt>
                <c:pt idx="115">
                  <c:v>4.1614690000000003</c:v>
                </c:pt>
                <c:pt idx="116">
                  <c:v>4.171125</c:v>
                </c:pt>
                <c:pt idx="117">
                  <c:v>4.1783469999999996</c:v>
                </c:pt>
                <c:pt idx="118">
                  <c:v>4.1828669999999999</c:v>
                </c:pt>
                <c:pt idx="119">
                  <c:v>4.1842439999999996</c:v>
                </c:pt>
                <c:pt idx="120">
                  <c:v>4.1817630000000001</c:v>
                </c:pt>
                <c:pt idx="121">
                  <c:v>4.1786139999999996</c:v>
                </c:pt>
                <c:pt idx="122">
                  <c:v>4.1743629999999996</c:v>
                </c:pt>
                <c:pt idx="123">
                  <c:v>4.1682629999999996</c:v>
                </c:pt>
                <c:pt idx="124">
                  <c:v>4.1593520000000002</c:v>
                </c:pt>
                <c:pt idx="125">
                  <c:v>4.1479270000000001</c:v>
                </c:pt>
                <c:pt idx="126">
                  <c:v>4.1370659999999999</c:v>
                </c:pt>
                <c:pt idx="127">
                  <c:v>4.1278480000000002</c:v>
                </c:pt>
                <c:pt idx="128">
                  <c:v>4.1209110000000004</c:v>
                </c:pt>
                <c:pt idx="129">
                  <c:v>4.1142529999999997</c:v>
                </c:pt>
                <c:pt idx="130">
                  <c:v>4.1081669999999999</c:v>
                </c:pt>
                <c:pt idx="131">
                  <c:v>4.1030800000000003</c:v>
                </c:pt>
                <c:pt idx="132">
                  <c:v>4.0996550000000003</c:v>
                </c:pt>
                <c:pt idx="133">
                  <c:v>4.0988040000000003</c:v>
                </c:pt>
                <c:pt idx="134">
                  <c:v>4.1004779999999998</c:v>
                </c:pt>
                <c:pt idx="135">
                  <c:v>4.1041259999999999</c:v>
                </c:pt>
                <c:pt idx="136">
                  <c:v>4.1074760000000001</c:v>
                </c:pt>
                <c:pt idx="137">
                  <c:v>4.1094679999999997</c:v>
                </c:pt>
                <c:pt idx="138">
                  <c:v>4.1095579999999998</c:v>
                </c:pt>
                <c:pt idx="139">
                  <c:v>4.1097489999999999</c:v>
                </c:pt>
                <c:pt idx="140">
                  <c:v>4.1099449999999997</c:v>
                </c:pt>
                <c:pt idx="141">
                  <c:v>4.1104209999999997</c:v>
                </c:pt>
                <c:pt idx="142">
                  <c:v>4.113162</c:v>
                </c:pt>
                <c:pt idx="143">
                  <c:v>4.115513</c:v>
                </c:pt>
                <c:pt idx="144">
                  <c:v>4.1154770000000003</c:v>
                </c:pt>
                <c:pt idx="145">
                  <c:v>4.1134829999999996</c:v>
                </c:pt>
                <c:pt idx="146">
                  <c:v>4.1114610000000003</c:v>
                </c:pt>
                <c:pt idx="147">
                  <c:v>4.1096300000000001</c:v>
                </c:pt>
                <c:pt idx="148">
                  <c:v>4.1089289999999998</c:v>
                </c:pt>
                <c:pt idx="149">
                  <c:v>4.1096069999999996</c:v>
                </c:pt>
                <c:pt idx="150">
                  <c:v>4.1120700000000001</c:v>
                </c:pt>
                <c:pt idx="151">
                  <c:v>4.1147780000000003</c:v>
                </c:pt>
                <c:pt idx="152">
                  <c:v>4.1157859999999999</c:v>
                </c:pt>
                <c:pt idx="153">
                  <c:v>4.117496</c:v>
                </c:pt>
                <c:pt idx="154">
                  <c:v>4.1195250000000003</c:v>
                </c:pt>
                <c:pt idx="155">
                  <c:v>4.1220509999999999</c:v>
                </c:pt>
                <c:pt idx="156">
                  <c:v>4.1247400000000001</c:v>
                </c:pt>
                <c:pt idx="157">
                  <c:v>4.1271459999999998</c:v>
                </c:pt>
                <c:pt idx="158">
                  <c:v>4.1284900000000002</c:v>
                </c:pt>
                <c:pt idx="159">
                  <c:v>4.1287019999999997</c:v>
                </c:pt>
                <c:pt idx="160">
                  <c:v>4.1274179999999996</c:v>
                </c:pt>
                <c:pt idx="161">
                  <c:v>4.1261320000000001</c:v>
                </c:pt>
                <c:pt idx="162">
                  <c:v>4.1246489999999998</c:v>
                </c:pt>
                <c:pt idx="163">
                  <c:v>4.1230250000000002</c:v>
                </c:pt>
                <c:pt idx="164">
                  <c:v>4.1214389999999996</c:v>
                </c:pt>
                <c:pt idx="165">
                  <c:v>4.1195170000000001</c:v>
                </c:pt>
                <c:pt idx="166">
                  <c:v>4.1174780000000002</c:v>
                </c:pt>
                <c:pt idx="167">
                  <c:v>4.115386</c:v>
                </c:pt>
                <c:pt idx="168">
                  <c:v>4.1127929999999999</c:v>
                </c:pt>
                <c:pt idx="169">
                  <c:v>4.1089089999999997</c:v>
                </c:pt>
                <c:pt idx="170">
                  <c:v>4.103586</c:v>
                </c:pt>
                <c:pt idx="171">
                  <c:v>4.0969819999999997</c:v>
                </c:pt>
                <c:pt idx="172">
                  <c:v>4.0894170000000001</c:v>
                </c:pt>
                <c:pt idx="173">
                  <c:v>4.0812600000000003</c:v>
                </c:pt>
                <c:pt idx="174">
                  <c:v>4.0730370000000002</c:v>
                </c:pt>
                <c:pt idx="175">
                  <c:v>4.064959</c:v>
                </c:pt>
                <c:pt idx="176">
                  <c:v>4.0570259999999996</c:v>
                </c:pt>
                <c:pt idx="177">
                  <c:v>4.0494149999999998</c:v>
                </c:pt>
                <c:pt idx="178">
                  <c:v>4.0422330000000004</c:v>
                </c:pt>
                <c:pt idx="179">
                  <c:v>4.0360440000000004</c:v>
                </c:pt>
                <c:pt idx="180">
                  <c:v>4.0310980000000001</c:v>
                </c:pt>
                <c:pt idx="181">
                  <c:v>4.0273659999999998</c:v>
                </c:pt>
                <c:pt idx="182">
                  <c:v>4.0238880000000004</c:v>
                </c:pt>
                <c:pt idx="183">
                  <c:v>4.0197120000000002</c:v>
                </c:pt>
                <c:pt idx="184">
                  <c:v>4.0141850000000003</c:v>
                </c:pt>
                <c:pt idx="185">
                  <c:v>4.0099470000000004</c:v>
                </c:pt>
                <c:pt idx="186">
                  <c:v>4.0049679999999999</c:v>
                </c:pt>
                <c:pt idx="187">
                  <c:v>4.0002509999999996</c:v>
                </c:pt>
                <c:pt idx="188">
                  <c:v>3.9953970000000001</c:v>
                </c:pt>
                <c:pt idx="189">
                  <c:v>3.990097</c:v>
                </c:pt>
                <c:pt idx="190">
                  <c:v>3.9839410000000002</c:v>
                </c:pt>
                <c:pt idx="191">
                  <c:v>3.9765190000000001</c:v>
                </c:pt>
                <c:pt idx="192">
                  <c:v>3.9684759999999999</c:v>
                </c:pt>
                <c:pt idx="193">
                  <c:v>3.9602569999999999</c:v>
                </c:pt>
                <c:pt idx="194">
                  <c:v>3.9515669999999998</c:v>
                </c:pt>
                <c:pt idx="195">
                  <c:v>3.9396270000000002</c:v>
                </c:pt>
                <c:pt idx="196">
                  <c:v>3.9305330000000001</c:v>
                </c:pt>
                <c:pt idx="197">
                  <c:v>3.9228179999999999</c:v>
                </c:pt>
                <c:pt idx="198">
                  <c:v>3.9164330000000001</c:v>
                </c:pt>
                <c:pt idx="199">
                  <c:v>3.9109590000000001</c:v>
                </c:pt>
                <c:pt idx="200">
                  <c:v>3.9063620000000001</c:v>
                </c:pt>
                <c:pt idx="201">
                  <c:v>3.902482</c:v>
                </c:pt>
                <c:pt idx="202">
                  <c:v>3.9009809999999998</c:v>
                </c:pt>
                <c:pt idx="203">
                  <c:v>3.9021590000000002</c:v>
                </c:pt>
                <c:pt idx="204">
                  <c:v>3.907416</c:v>
                </c:pt>
                <c:pt idx="205">
                  <c:v>3.9184220000000001</c:v>
                </c:pt>
                <c:pt idx="206">
                  <c:v>3.9321839999999999</c:v>
                </c:pt>
                <c:pt idx="207">
                  <c:v>3.9499330000000001</c:v>
                </c:pt>
                <c:pt idx="208">
                  <c:v>3.9725980000000001</c:v>
                </c:pt>
                <c:pt idx="209">
                  <c:v>3.9950199999999998</c:v>
                </c:pt>
                <c:pt idx="210">
                  <c:v>4.0087950000000001</c:v>
                </c:pt>
                <c:pt idx="211">
                  <c:v>4.017817</c:v>
                </c:pt>
                <c:pt idx="212">
                  <c:v>4.0220950000000002</c:v>
                </c:pt>
                <c:pt idx="213">
                  <c:v>4.0232419999999998</c:v>
                </c:pt>
                <c:pt idx="214">
                  <c:v>4.0214040000000004</c:v>
                </c:pt>
                <c:pt idx="215">
                  <c:v>4.0184709999999999</c:v>
                </c:pt>
                <c:pt idx="216">
                  <c:v>4.0118689999999999</c:v>
                </c:pt>
                <c:pt idx="217">
                  <c:v>4.000273</c:v>
                </c:pt>
                <c:pt idx="218">
                  <c:v>3.9831020000000001</c:v>
                </c:pt>
                <c:pt idx="219">
                  <c:v>3.9654099999999999</c:v>
                </c:pt>
                <c:pt idx="220">
                  <c:v>3.957884</c:v>
                </c:pt>
                <c:pt idx="221">
                  <c:v>3.956804</c:v>
                </c:pt>
                <c:pt idx="222">
                  <c:v>3.9605709999999998</c:v>
                </c:pt>
                <c:pt idx="223">
                  <c:v>3.967851</c:v>
                </c:pt>
                <c:pt idx="224">
                  <c:v>3.978024</c:v>
                </c:pt>
                <c:pt idx="225">
                  <c:v>3.987914</c:v>
                </c:pt>
                <c:pt idx="226">
                  <c:v>3.9957530000000001</c:v>
                </c:pt>
                <c:pt idx="227">
                  <c:v>4.0020280000000001</c:v>
                </c:pt>
                <c:pt idx="228">
                  <c:v>4.0068149999999996</c:v>
                </c:pt>
                <c:pt idx="229">
                  <c:v>4.0109750000000002</c:v>
                </c:pt>
                <c:pt idx="230">
                  <c:v>4.0122489999999997</c:v>
                </c:pt>
                <c:pt idx="231">
                  <c:v>4.0129239999999999</c:v>
                </c:pt>
                <c:pt idx="232">
                  <c:v>4.0128300000000001</c:v>
                </c:pt>
                <c:pt idx="233">
                  <c:v>4.0113490000000001</c:v>
                </c:pt>
                <c:pt idx="234">
                  <c:v>4.0080239999999998</c:v>
                </c:pt>
                <c:pt idx="235">
                  <c:v>4.0028040000000003</c:v>
                </c:pt>
                <c:pt idx="236">
                  <c:v>3.9979990000000001</c:v>
                </c:pt>
                <c:pt idx="237">
                  <c:v>3.994116</c:v>
                </c:pt>
                <c:pt idx="238">
                  <c:v>3.9915720000000001</c:v>
                </c:pt>
                <c:pt idx="239">
                  <c:v>3.990418</c:v>
                </c:pt>
                <c:pt idx="240">
                  <c:v>3.9909650000000001</c:v>
                </c:pt>
                <c:pt idx="241">
                  <c:v>3.9910950000000001</c:v>
                </c:pt>
                <c:pt idx="242">
                  <c:v>3.9909110000000001</c:v>
                </c:pt>
                <c:pt idx="243">
                  <c:v>3.9906459999999999</c:v>
                </c:pt>
                <c:pt idx="244">
                  <c:v>3.9904069999999998</c:v>
                </c:pt>
                <c:pt idx="245">
                  <c:v>3.9900359999999999</c:v>
                </c:pt>
                <c:pt idx="246">
                  <c:v>3.9906280000000001</c:v>
                </c:pt>
                <c:pt idx="247">
                  <c:v>3.9919060000000002</c:v>
                </c:pt>
                <c:pt idx="248">
                  <c:v>3.9936440000000002</c:v>
                </c:pt>
                <c:pt idx="249">
                  <c:v>3.9981409999999999</c:v>
                </c:pt>
                <c:pt idx="250">
                  <c:v>4.0027799999999996</c:v>
                </c:pt>
                <c:pt idx="251">
                  <c:v>4.0074420000000002</c:v>
                </c:pt>
                <c:pt idx="252">
                  <c:v>4.0118900000000002</c:v>
                </c:pt>
                <c:pt idx="253">
                  <c:v>4.0160260000000001</c:v>
                </c:pt>
                <c:pt idx="254">
                  <c:v>4.0197339999999997</c:v>
                </c:pt>
                <c:pt idx="255">
                  <c:v>4.0230889999999997</c:v>
                </c:pt>
                <c:pt idx="256">
                  <c:v>4.0262719999999996</c:v>
                </c:pt>
                <c:pt idx="257">
                  <c:v>4.0318670000000001</c:v>
                </c:pt>
                <c:pt idx="258">
                  <c:v>4.037293</c:v>
                </c:pt>
                <c:pt idx="259">
                  <c:v>4.0400830000000001</c:v>
                </c:pt>
                <c:pt idx="260">
                  <c:v>4.0424020000000001</c:v>
                </c:pt>
                <c:pt idx="261">
                  <c:v>4.0445190000000002</c:v>
                </c:pt>
                <c:pt idx="262">
                  <c:v>4.0462959999999999</c:v>
                </c:pt>
                <c:pt idx="263">
                  <c:v>4.0478540000000001</c:v>
                </c:pt>
                <c:pt idx="264">
                  <c:v>4.0492460000000001</c:v>
                </c:pt>
                <c:pt idx="265">
                  <c:v>4.0522369999999999</c:v>
                </c:pt>
                <c:pt idx="266">
                  <c:v>4.0544840000000004</c:v>
                </c:pt>
                <c:pt idx="267">
                  <c:v>4.053464</c:v>
                </c:pt>
                <c:pt idx="268">
                  <c:v>4.0517560000000001</c:v>
                </c:pt>
                <c:pt idx="269">
                  <c:v>4.049607</c:v>
                </c:pt>
                <c:pt idx="270">
                  <c:v>4.0475130000000004</c:v>
                </c:pt>
                <c:pt idx="271">
                  <c:v>4.04575</c:v>
                </c:pt>
                <c:pt idx="272">
                  <c:v>4.0446470000000003</c:v>
                </c:pt>
                <c:pt idx="273">
                  <c:v>4.0439179999999997</c:v>
                </c:pt>
                <c:pt idx="274">
                  <c:v>4.0432639999999997</c:v>
                </c:pt>
                <c:pt idx="275">
                  <c:v>4.0405150000000001</c:v>
                </c:pt>
                <c:pt idx="276">
                  <c:v>4.0384089999999997</c:v>
                </c:pt>
                <c:pt idx="277">
                  <c:v>4.0369080000000004</c:v>
                </c:pt>
                <c:pt idx="278">
                  <c:v>4.035863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97-9A48-87C7-8A53E7C586B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0.40059800000000001</c:v>
                </c:pt>
                <c:pt idx="1">
                  <c:v>0.76832299999999998</c:v>
                </c:pt>
                <c:pt idx="2">
                  <c:v>1.13479</c:v>
                </c:pt>
                <c:pt idx="3">
                  <c:v>1.5000020000000001</c:v>
                </c:pt>
                <c:pt idx="4">
                  <c:v>1.8637360000000001</c:v>
                </c:pt>
                <c:pt idx="5">
                  <c:v>2.2262559999999998</c:v>
                </c:pt>
                <c:pt idx="6">
                  <c:v>2.5878969999999999</c:v>
                </c:pt>
                <c:pt idx="7">
                  <c:v>2.948966</c:v>
                </c:pt>
                <c:pt idx="8">
                  <c:v>3.3097430000000001</c:v>
                </c:pt>
                <c:pt idx="9">
                  <c:v>3.670013</c:v>
                </c:pt>
                <c:pt idx="10">
                  <c:v>3.629229</c:v>
                </c:pt>
                <c:pt idx="11">
                  <c:v>3.6208019999999999</c:v>
                </c:pt>
                <c:pt idx="12">
                  <c:v>3.6132230000000001</c:v>
                </c:pt>
                <c:pt idx="13">
                  <c:v>3.6063670000000001</c:v>
                </c:pt>
                <c:pt idx="14">
                  <c:v>3.6004299999999998</c:v>
                </c:pt>
                <c:pt idx="15">
                  <c:v>3.5952510000000002</c:v>
                </c:pt>
                <c:pt idx="16">
                  <c:v>3.5903939999999999</c:v>
                </c:pt>
                <c:pt idx="17">
                  <c:v>3.5855450000000002</c:v>
                </c:pt>
                <c:pt idx="18">
                  <c:v>3.5816240000000001</c:v>
                </c:pt>
                <c:pt idx="19">
                  <c:v>3.5773630000000001</c:v>
                </c:pt>
                <c:pt idx="20">
                  <c:v>3.5728080000000002</c:v>
                </c:pt>
                <c:pt idx="21">
                  <c:v>3.5682849999999999</c:v>
                </c:pt>
                <c:pt idx="22">
                  <c:v>3.563933</c:v>
                </c:pt>
                <c:pt idx="23">
                  <c:v>3.560127</c:v>
                </c:pt>
                <c:pt idx="24">
                  <c:v>3.5571009999999998</c:v>
                </c:pt>
                <c:pt idx="25">
                  <c:v>3.5549140000000001</c:v>
                </c:pt>
                <c:pt idx="26">
                  <c:v>3.5537869999999998</c:v>
                </c:pt>
                <c:pt idx="27">
                  <c:v>3.5536029999999998</c:v>
                </c:pt>
                <c:pt idx="28">
                  <c:v>3.5531359999999999</c:v>
                </c:pt>
                <c:pt idx="29">
                  <c:v>3.553639</c:v>
                </c:pt>
                <c:pt idx="30">
                  <c:v>3.555053</c:v>
                </c:pt>
                <c:pt idx="31">
                  <c:v>3.5570789999999999</c:v>
                </c:pt>
                <c:pt idx="32">
                  <c:v>3.5594429999999999</c:v>
                </c:pt>
                <c:pt idx="33">
                  <c:v>3.561903</c:v>
                </c:pt>
                <c:pt idx="34">
                  <c:v>3.5641159999999998</c:v>
                </c:pt>
                <c:pt idx="35">
                  <c:v>3.5658810000000001</c:v>
                </c:pt>
                <c:pt idx="36">
                  <c:v>3.5669599999999999</c:v>
                </c:pt>
                <c:pt idx="37">
                  <c:v>3.5673330000000001</c:v>
                </c:pt>
                <c:pt idx="38">
                  <c:v>3.5669400000000002</c:v>
                </c:pt>
                <c:pt idx="39">
                  <c:v>3.5660189999999998</c:v>
                </c:pt>
                <c:pt idx="40">
                  <c:v>3.564543</c:v>
                </c:pt>
                <c:pt idx="41">
                  <c:v>3.5622769999999999</c:v>
                </c:pt>
                <c:pt idx="42">
                  <c:v>3.560378</c:v>
                </c:pt>
                <c:pt idx="43">
                  <c:v>3.5588820000000001</c:v>
                </c:pt>
                <c:pt idx="44">
                  <c:v>3.5581740000000002</c:v>
                </c:pt>
                <c:pt idx="45">
                  <c:v>3.5586350000000002</c:v>
                </c:pt>
                <c:pt idx="46">
                  <c:v>3.5606420000000001</c:v>
                </c:pt>
                <c:pt idx="47">
                  <c:v>3.560978</c:v>
                </c:pt>
                <c:pt idx="48">
                  <c:v>3.5603929999999999</c:v>
                </c:pt>
                <c:pt idx="49">
                  <c:v>3.5596559999999999</c:v>
                </c:pt>
                <c:pt idx="50">
                  <c:v>3.5591010000000001</c:v>
                </c:pt>
                <c:pt idx="51">
                  <c:v>3.5592609999999998</c:v>
                </c:pt>
                <c:pt idx="52">
                  <c:v>3.55911</c:v>
                </c:pt>
                <c:pt idx="53">
                  <c:v>3.558443</c:v>
                </c:pt>
                <c:pt idx="54">
                  <c:v>3.5571350000000002</c:v>
                </c:pt>
                <c:pt idx="55">
                  <c:v>3.5545849999999999</c:v>
                </c:pt>
                <c:pt idx="56">
                  <c:v>3.5503969999999998</c:v>
                </c:pt>
                <c:pt idx="57">
                  <c:v>3.5479349999999998</c:v>
                </c:pt>
                <c:pt idx="58">
                  <c:v>3.5465990000000001</c:v>
                </c:pt>
                <c:pt idx="59">
                  <c:v>3.546055</c:v>
                </c:pt>
                <c:pt idx="60">
                  <c:v>3.5458470000000002</c:v>
                </c:pt>
                <c:pt idx="61">
                  <c:v>3.5460579999999999</c:v>
                </c:pt>
                <c:pt idx="62">
                  <c:v>3.5466609999999998</c:v>
                </c:pt>
                <c:pt idx="63">
                  <c:v>3.5478339999999999</c:v>
                </c:pt>
                <c:pt idx="64">
                  <c:v>3.547393</c:v>
                </c:pt>
                <c:pt idx="65">
                  <c:v>3.5472769999999998</c:v>
                </c:pt>
                <c:pt idx="66">
                  <c:v>3.5478529999999999</c:v>
                </c:pt>
                <c:pt idx="67">
                  <c:v>3.5495410000000001</c:v>
                </c:pt>
                <c:pt idx="68">
                  <c:v>3.5518930000000002</c:v>
                </c:pt>
                <c:pt idx="69">
                  <c:v>3.5542349999999998</c:v>
                </c:pt>
                <c:pt idx="70">
                  <c:v>3.556616</c:v>
                </c:pt>
                <c:pt idx="71">
                  <c:v>3.5586009999999999</c:v>
                </c:pt>
                <c:pt idx="72">
                  <c:v>3.5599609999999999</c:v>
                </c:pt>
                <c:pt idx="73">
                  <c:v>3.5605579999999999</c:v>
                </c:pt>
                <c:pt idx="74">
                  <c:v>3.5623629999999999</c:v>
                </c:pt>
                <c:pt idx="75">
                  <c:v>3.5637490000000001</c:v>
                </c:pt>
                <c:pt idx="76">
                  <c:v>3.5648330000000001</c:v>
                </c:pt>
                <c:pt idx="77">
                  <c:v>3.5652460000000001</c:v>
                </c:pt>
                <c:pt idx="78">
                  <c:v>3.565455</c:v>
                </c:pt>
                <c:pt idx="79">
                  <c:v>3.5657809999999999</c:v>
                </c:pt>
                <c:pt idx="80">
                  <c:v>3.566227</c:v>
                </c:pt>
                <c:pt idx="81">
                  <c:v>3.5667960000000001</c:v>
                </c:pt>
                <c:pt idx="82">
                  <c:v>3.5674109999999999</c:v>
                </c:pt>
                <c:pt idx="83">
                  <c:v>3.5680320000000001</c:v>
                </c:pt>
                <c:pt idx="84">
                  <c:v>3.5685289999999998</c:v>
                </c:pt>
                <c:pt idx="85">
                  <c:v>3.5691419999999998</c:v>
                </c:pt>
                <c:pt idx="86">
                  <c:v>3.5695990000000002</c:v>
                </c:pt>
                <c:pt idx="87">
                  <c:v>3.5698099999999999</c:v>
                </c:pt>
                <c:pt idx="88">
                  <c:v>3.5695990000000002</c:v>
                </c:pt>
                <c:pt idx="89">
                  <c:v>3.5687920000000002</c:v>
                </c:pt>
                <c:pt idx="90">
                  <c:v>3.5676380000000001</c:v>
                </c:pt>
                <c:pt idx="91">
                  <c:v>3.5662120000000002</c:v>
                </c:pt>
                <c:pt idx="92">
                  <c:v>3.5649600000000001</c:v>
                </c:pt>
                <c:pt idx="93">
                  <c:v>3.564146</c:v>
                </c:pt>
                <c:pt idx="94">
                  <c:v>3.5640070000000001</c:v>
                </c:pt>
                <c:pt idx="95">
                  <c:v>3.5642680000000002</c:v>
                </c:pt>
                <c:pt idx="96">
                  <c:v>3.564778</c:v>
                </c:pt>
                <c:pt idx="97">
                  <c:v>3.5654159999999999</c:v>
                </c:pt>
                <c:pt idx="98">
                  <c:v>3.5660639999999999</c:v>
                </c:pt>
                <c:pt idx="99">
                  <c:v>3.5667179999999998</c:v>
                </c:pt>
                <c:pt idx="100">
                  <c:v>3.5672769999999998</c:v>
                </c:pt>
                <c:pt idx="101">
                  <c:v>3.5679669999999999</c:v>
                </c:pt>
                <c:pt idx="102">
                  <c:v>3.5685850000000001</c:v>
                </c:pt>
                <c:pt idx="103">
                  <c:v>3.5689310000000001</c:v>
                </c:pt>
                <c:pt idx="104">
                  <c:v>3.5689920000000002</c:v>
                </c:pt>
                <c:pt idx="105">
                  <c:v>3.568641</c:v>
                </c:pt>
                <c:pt idx="106">
                  <c:v>3.5680350000000001</c:v>
                </c:pt>
                <c:pt idx="107">
                  <c:v>3.5673789999999999</c:v>
                </c:pt>
                <c:pt idx="108">
                  <c:v>3.5668540000000002</c:v>
                </c:pt>
                <c:pt idx="109">
                  <c:v>3.566595</c:v>
                </c:pt>
                <c:pt idx="110">
                  <c:v>3.5664959999999999</c:v>
                </c:pt>
                <c:pt idx="111">
                  <c:v>3.5663330000000002</c:v>
                </c:pt>
                <c:pt idx="112">
                  <c:v>3.5659809999999998</c:v>
                </c:pt>
                <c:pt idx="113">
                  <c:v>3.5653540000000001</c:v>
                </c:pt>
                <c:pt idx="114">
                  <c:v>3.5643129999999998</c:v>
                </c:pt>
                <c:pt idx="115">
                  <c:v>3.5628649999999999</c:v>
                </c:pt>
                <c:pt idx="116">
                  <c:v>3.5609109999999999</c:v>
                </c:pt>
                <c:pt idx="117">
                  <c:v>3.5586060000000002</c:v>
                </c:pt>
                <c:pt idx="118">
                  <c:v>3.5562390000000001</c:v>
                </c:pt>
                <c:pt idx="119">
                  <c:v>3.5536650000000001</c:v>
                </c:pt>
                <c:pt idx="120">
                  <c:v>3.5509430000000002</c:v>
                </c:pt>
                <c:pt idx="121">
                  <c:v>3.5482689999999999</c:v>
                </c:pt>
                <c:pt idx="122">
                  <c:v>3.545776</c:v>
                </c:pt>
                <c:pt idx="123">
                  <c:v>3.543612</c:v>
                </c:pt>
                <c:pt idx="124">
                  <c:v>3.5417589999999999</c:v>
                </c:pt>
                <c:pt idx="125">
                  <c:v>3.5402439999999999</c:v>
                </c:pt>
                <c:pt idx="126">
                  <c:v>3.539234</c:v>
                </c:pt>
                <c:pt idx="127">
                  <c:v>3.5384709999999999</c:v>
                </c:pt>
                <c:pt idx="128">
                  <c:v>3.5375480000000001</c:v>
                </c:pt>
                <c:pt idx="129">
                  <c:v>3.5363549999999999</c:v>
                </c:pt>
                <c:pt idx="130">
                  <c:v>3.5346959999999998</c:v>
                </c:pt>
                <c:pt idx="131">
                  <c:v>3.5321090000000002</c:v>
                </c:pt>
                <c:pt idx="132">
                  <c:v>3.5285989999999998</c:v>
                </c:pt>
                <c:pt idx="133">
                  <c:v>3.5241259999999999</c:v>
                </c:pt>
                <c:pt idx="134">
                  <c:v>3.5188760000000001</c:v>
                </c:pt>
                <c:pt idx="135">
                  <c:v>3.5128889999999999</c:v>
                </c:pt>
                <c:pt idx="136">
                  <c:v>3.506113</c:v>
                </c:pt>
                <c:pt idx="137">
                  <c:v>3.4988809999999999</c:v>
                </c:pt>
                <c:pt idx="138">
                  <c:v>3.4909680000000001</c:v>
                </c:pt>
                <c:pt idx="139">
                  <c:v>3.4825569999999999</c:v>
                </c:pt>
                <c:pt idx="140">
                  <c:v>3.4746480000000002</c:v>
                </c:pt>
                <c:pt idx="141">
                  <c:v>3.467787</c:v>
                </c:pt>
                <c:pt idx="142">
                  <c:v>3.4622389999999998</c:v>
                </c:pt>
                <c:pt idx="143">
                  <c:v>3.4583780000000002</c:v>
                </c:pt>
                <c:pt idx="144">
                  <c:v>3.4565860000000002</c:v>
                </c:pt>
                <c:pt idx="145">
                  <c:v>3.4571269999999998</c:v>
                </c:pt>
                <c:pt idx="146">
                  <c:v>3.460229</c:v>
                </c:pt>
                <c:pt idx="147">
                  <c:v>3.4659010000000001</c:v>
                </c:pt>
                <c:pt idx="148">
                  <c:v>3.4744640000000002</c:v>
                </c:pt>
                <c:pt idx="149">
                  <c:v>3.486075</c:v>
                </c:pt>
                <c:pt idx="150">
                  <c:v>3.500305</c:v>
                </c:pt>
                <c:pt idx="151">
                  <c:v>3.515854</c:v>
                </c:pt>
                <c:pt idx="152">
                  <c:v>3.5315430000000001</c:v>
                </c:pt>
                <c:pt idx="153">
                  <c:v>3.5466730000000002</c:v>
                </c:pt>
                <c:pt idx="154">
                  <c:v>3.5607489999999999</c:v>
                </c:pt>
                <c:pt idx="155">
                  <c:v>3.5735899999999998</c:v>
                </c:pt>
                <c:pt idx="156">
                  <c:v>3.5845050000000001</c:v>
                </c:pt>
                <c:pt idx="157">
                  <c:v>3.5931099999999998</c:v>
                </c:pt>
                <c:pt idx="158">
                  <c:v>3.5994709999999999</c:v>
                </c:pt>
                <c:pt idx="159">
                  <c:v>3.6037650000000001</c:v>
                </c:pt>
                <c:pt idx="160">
                  <c:v>3.6056279999999998</c:v>
                </c:pt>
                <c:pt idx="161">
                  <c:v>3.606058</c:v>
                </c:pt>
                <c:pt idx="162">
                  <c:v>3.606128</c:v>
                </c:pt>
                <c:pt idx="163">
                  <c:v>3.6070709999999999</c:v>
                </c:pt>
                <c:pt idx="164">
                  <c:v>3.6095389999999998</c:v>
                </c:pt>
                <c:pt idx="165">
                  <c:v>3.6137229999999998</c:v>
                </c:pt>
                <c:pt idx="166">
                  <c:v>3.6197680000000001</c:v>
                </c:pt>
                <c:pt idx="167">
                  <c:v>3.627265</c:v>
                </c:pt>
                <c:pt idx="168">
                  <c:v>3.6359539999999999</c:v>
                </c:pt>
                <c:pt idx="169">
                  <c:v>3.643421</c:v>
                </c:pt>
                <c:pt idx="170">
                  <c:v>3.649778</c:v>
                </c:pt>
                <c:pt idx="171">
                  <c:v>3.6552009999999999</c:v>
                </c:pt>
                <c:pt idx="172">
                  <c:v>3.659697</c:v>
                </c:pt>
                <c:pt idx="173">
                  <c:v>3.6629610000000001</c:v>
                </c:pt>
                <c:pt idx="174">
                  <c:v>3.664504</c:v>
                </c:pt>
                <c:pt idx="175">
                  <c:v>3.6641530000000002</c:v>
                </c:pt>
                <c:pt idx="176">
                  <c:v>3.6621809999999999</c:v>
                </c:pt>
                <c:pt idx="177">
                  <c:v>3.6592129999999998</c:v>
                </c:pt>
                <c:pt idx="178">
                  <c:v>3.655691</c:v>
                </c:pt>
                <c:pt idx="179">
                  <c:v>3.653664</c:v>
                </c:pt>
                <c:pt idx="180">
                  <c:v>3.6529880000000001</c:v>
                </c:pt>
                <c:pt idx="181">
                  <c:v>3.653527</c:v>
                </c:pt>
                <c:pt idx="182">
                  <c:v>3.654903</c:v>
                </c:pt>
                <c:pt idx="183">
                  <c:v>3.6565059999999998</c:v>
                </c:pt>
                <c:pt idx="184">
                  <c:v>3.6584289999999999</c:v>
                </c:pt>
                <c:pt idx="185">
                  <c:v>3.6606489999999998</c:v>
                </c:pt>
                <c:pt idx="186">
                  <c:v>3.663036</c:v>
                </c:pt>
                <c:pt idx="187">
                  <c:v>3.6650649999999998</c:v>
                </c:pt>
                <c:pt idx="188">
                  <c:v>3.6663359999999998</c:v>
                </c:pt>
                <c:pt idx="189">
                  <c:v>3.6673269999999998</c:v>
                </c:pt>
                <c:pt idx="190">
                  <c:v>3.6682039999999998</c:v>
                </c:pt>
                <c:pt idx="191">
                  <c:v>3.668812</c:v>
                </c:pt>
                <c:pt idx="192">
                  <c:v>3.6690610000000001</c:v>
                </c:pt>
                <c:pt idx="193">
                  <c:v>3.6690779999999998</c:v>
                </c:pt>
                <c:pt idx="194">
                  <c:v>3.6686529999999999</c:v>
                </c:pt>
                <c:pt idx="195">
                  <c:v>3.6677680000000001</c:v>
                </c:pt>
                <c:pt idx="196">
                  <c:v>3.6664279999999998</c:v>
                </c:pt>
                <c:pt idx="197">
                  <c:v>3.6650290000000001</c:v>
                </c:pt>
                <c:pt idx="198">
                  <c:v>3.6638670000000002</c:v>
                </c:pt>
                <c:pt idx="199">
                  <c:v>3.6625909999999999</c:v>
                </c:pt>
                <c:pt idx="200">
                  <c:v>3.6611129999999998</c:v>
                </c:pt>
                <c:pt idx="201">
                  <c:v>3.659297</c:v>
                </c:pt>
                <c:pt idx="202">
                  <c:v>3.6573540000000002</c:v>
                </c:pt>
                <c:pt idx="203">
                  <c:v>3.655125</c:v>
                </c:pt>
                <c:pt idx="204">
                  <c:v>3.6525560000000001</c:v>
                </c:pt>
                <c:pt idx="205">
                  <c:v>3.6494849999999999</c:v>
                </c:pt>
                <c:pt idx="206">
                  <c:v>3.6462759999999999</c:v>
                </c:pt>
                <c:pt idx="207">
                  <c:v>3.6426129999999999</c:v>
                </c:pt>
                <c:pt idx="208">
                  <c:v>3.638258</c:v>
                </c:pt>
                <c:pt idx="209">
                  <c:v>3.632908</c:v>
                </c:pt>
                <c:pt idx="210">
                  <c:v>3.6261049999999999</c:v>
                </c:pt>
                <c:pt idx="211">
                  <c:v>3.6182210000000001</c:v>
                </c:pt>
                <c:pt idx="212">
                  <c:v>3.609426</c:v>
                </c:pt>
                <c:pt idx="213">
                  <c:v>3.5995349999999999</c:v>
                </c:pt>
                <c:pt idx="214">
                  <c:v>3.5881910000000001</c:v>
                </c:pt>
                <c:pt idx="215">
                  <c:v>3.5761050000000001</c:v>
                </c:pt>
                <c:pt idx="216">
                  <c:v>3.5638700000000001</c:v>
                </c:pt>
                <c:pt idx="217">
                  <c:v>3.5524550000000001</c:v>
                </c:pt>
                <c:pt idx="218">
                  <c:v>3.5421809999999998</c:v>
                </c:pt>
                <c:pt idx="219">
                  <c:v>3.5334449999999999</c:v>
                </c:pt>
                <c:pt idx="220">
                  <c:v>3.5265200000000001</c:v>
                </c:pt>
                <c:pt idx="221">
                  <c:v>3.521442</c:v>
                </c:pt>
                <c:pt idx="222">
                  <c:v>3.5178500000000001</c:v>
                </c:pt>
                <c:pt idx="223">
                  <c:v>3.5158360000000002</c:v>
                </c:pt>
                <c:pt idx="224">
                  <c:v>3.51566</c:v>
                </c:pt>
                <c:pt idx="225">
                  <c:v>3.516839</c:v>
                </c:pt>
                <c:pt idx="226">
                  <c:v>3.5186489999999999</c:v>
                </c:pt>
                <c:pt idx="227">
                  <c:v>3.5204740000000001</c:v>
                </c:pt>
                <c:pt idx="228">
                  <c:v>3.5221819999999999</c:v>
                </c:pt>
                <c:pt idx="229">
                  <c:v>3.5233310000000002</c:v>
                </c:pt>
                <c:pt idx="230">
                  <c:v>3.523911</c:v>
                </c:pt>
                <c:pt idx="231">
                  <c:v>3.523793</c:v>
                </c:pt>
                <c:pt idx="232">
                  <c:v>3.5232800000000002</c:v>
                </c:pt>
                <c:pt idx="233">
                  <c:v>3.5227460000000002</c:v>
                </c:pt>
                <c:pt idx="234">
                  <c:v>3.5226109999999999</c:v>
                </c:pt>
                <c:pt idx="235">
                  <c:v>3.5228820000000001</c:v>
                </c:pt>
                <c:pt idx="236">
                  <c:v>3.5233829999999999</c:v>
                </c:pt>
                <c:pt idx="237">
                  <c:v>3.5239959999999999</c:v>
                </c:pt>
                <c:pt idx="238">
                  <c:v>3.524724</c:v>
                </c:pt>
                <c:pt idx="239">
                  <c:v>3.5258379999999998</c:v>
                </c:pt>
                <c:pt idx="240">
                  <c:v>3.5274420000000002</c:v>
                </c:pt>
                <c:pt idx="241">
                  <c:v>3.5294669999999999</c:v>
                </c:pt>
                <c:pt idx="242">
                  <c:v>3.5319050000000001</c:v>
                </c:pt>
                <c:pt idx="243">
                  <c:v>3.534402</c:v>
                </c:pt>
                <c:pt idx="244">
                  <c:v>3.536635</c:v>
                </c:pt>
                <c:pt idx="245">
                  <c:v>3.5384190000000002</c:v>
                </c:pt>
                <c:pt idx="246">
                  <c:v>3.539758</c:v>
                </c:pt>
                <c:pt idx="247">
                  <c:v>3.5406870000000001</c:v>
                </c:pt>
                <c:pt idx="248">
                  <c:v>3.5411630000000001</c:v>
                </c:pt>
                <c:pt idx="249">
                  <c:v>3.5411760000000001</c:v>
                </c:pt>
                <c:pt idx="250">
                  <c:v>3.5407820000000001</c:v>
                </c:pt>
                <c:pt idx="251">
                  <c:v>3.5400489999999998</c:v>
                </c:pt>
                <c:pt idx="252">
                  <c:v>3.5389889999999999</c:v>
                </c:pt>
                <c:pt idx="253">
                  <c:v>3.5377730000000001</c:v>
                </c:pt>
                <c:pt idx="254">
                  <c:v>3.5365000000000002</c:v>
                </c:pt>
                <c:pt idx="255">
                  <c:v>3.5354540000000001</c:v>
                </c:pt>
                <c:pt idx="256">
                  <c:v>3.534624</c:v>
                </c:pt>
                <c:pt idx="257">
                  <c:v>3.5342310000000001</c:v>
                </c:pt>
                <c:pt idx="258">
                  <c:v>3.5338340000000001</c:v>
                </c:pt>
                <c:pt idx="259">
                  <c:v>3.5335009999999998</c:v>
                </c:pt>
                <c:pt idx="260">
                  <c:v>3.5333139999999998</c:v>
                </c:pt>
                <c:pt idx="261">
                  <c:v>3.5333570000000001</c:v>
                </c:pt>
                <c:pt idx="262">
                  <c:v>3.5337529999999999</c:v>
                </c:pt>
                <c:pt idx="263">
                  <c:v>3.5347080000000002</c:v>
                </c:pt>
                <c:pt idx="264">
                  <c:v>3.5368810000000002</c:v>
                </c:pt>
                <c:pt idx="265">
                  <c:v>3.5407739999999999</c:v>
                </c:pt>
                <c:pt idx="266">
                  <c:v>3.5465810000000002</c:v>
                </c:pt>
                <c:pt idx="267">
                  <c:v>3.5540060000000002</c:v>
                </c:pt>
                <c:pt idx="268">
                  <c:v>3.563431</c:v>
                </c:pt>
                <c:pt idx="269">
                  <c:v>3.5746899999999999</c:v>
                </c:pt>
                <c:pt idx="270">
                  <c:v>3.5863969999999998</c:v>
                </c:pt>
                <c:pt idx="271">
                  <c:v>3.5977109999999999</c:v>
                </c:pt>
                <c:pt idx="272">
                  <c:v>3.6081259999999999</c:v>
                </c:pt>
                <c:pt idx="273">
                  <c:v>3.6178149999999998</c:v>
                </c:pt>
                <c:pt idx="274">
                  <c:v>3.626093</c:v>
                </c:pt>
                <c:pt idx="275">
                  <c:v>3.6323810000000001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97-9A48-87C7-8A53E7C586B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0.36701099999999998</c:v>
                </c:pt>
                <c:pt idx="1">
                  <c:v>0.73394700000000002</c:v>
                </c:pt>
                <c:pt idx="2">
                  <c:v>1.0987279999999999</c:v>
                </c:pt>
                <c:pt idx="3">
                  <c:v>1.4645360000000001</c:v>
                </c:pt>
                <c:pt idx="4">
                  <c:v>1.8307279999999999</c:v>
                </c:pt>
                <c:pt idx="5">
                  <c:v>2.1969669999999999</c:v>
                </c:pt>
                <c:pt idx="6">
                  <c:v>2.5628579999999999</c:v>
                </c:pt>
                <c:pt idx="7">
                  <c:v>2.9281670000000002</c:v>
                </c:pt>
                <c:pt idx="8">
                  <c:v>3.2928250000000001</c:v>
                </c:pt>
                <c:pt idx="9">
                  <c:v>3.6581899999999998</c:v>
                </c:pt>
                <c:pt idx="10">
                  <c:v>3.6579139999999999</c:v>
                </c:pt>
                <c:pt idx="11">
                  <c:v>3.6604179999999999</c:v>
                </c:pt>
                <c:pt idx="12">
                  <c:v>3.670436</c:v>
                </c:pt>
                <c:pt idx="13">
                  <c:v>3.687519</c:v>
                </c:pt>
                <c:pt idx="14">
                  <c:v>3.71387</c:v>
                </c:pt>
                <c:pt idx="15">
                  <c:v>3.7488429999999999</c:v>
                </c:pt>
                <c:pt idx="16">
                  <c:v>3.7875320000000001</c:v>
                </c:pt>
                <c:pt idx="17">
                  <c:v>3.826905</c:v>
                </c:pt>
                <c:pt idx="18">
                  <c:v>3.8656079999999999</c:v>
                </c:pt>
                <c:pt idx="19">
                  <c:v>3.901033</c:v>
                </c:pt>
                <c:pt idx="20">
                  <c:v>3.9328609999999999</c:v>
                </c:pt>
                <c:pt idx="21">
                  <c:v>3.960909</c:v>
                </c:pt>
                <c:pt idx="22">
                  <c:v>3.9830749999999999</c:v>
                </c:pt>
                <c:pt idx="23">
                  <c:v>3.9966439999999999</c:v>
                </c:pt>
                <c:pt idx="24">
                  <c:v>3.9998360000000002</c:v>
                </c:pt>
                <c:pt idx="25">
                  <c:v>3.9934430000000001</c:v>
                </c:pt>
                <c:pt idx="26">
                  <c:v>3.9826380000000001</c:v>
                </c:pt>
                <c:pt idx="27">
                  <c:v>3.970313</c:v>
                </c:pt>
                <c:pt idx="28">
                  <c:v>3.9575580000000001</c:v>
                </c:pt>
                <c:pt idx="29">
                  <c:v>3.945198</c:v>
                </c:pt>
                <c:pt idx="30">
                  <c:v>3.9329230000000002</c:v>
                </c:pt>
                <c:pt idx="31">
                  <c:v>3.9199169999999999</c:v>
                </c:pt>
                <c:pt idx="32">
                  <c:v>3.906094</c:v>
                </c:pt>
                <c:pt idx="33">
                  <c:v>3.8875820000000001</c:v>
                </c:pt>
                <c:pt idx="34">
                  <c:v>3.8658320000000002</c:v>
                </c:pt>
                <c:pt idx="35">
                  <c:v>3.8415409999999999</c:v>
                </c:pt>
                <c:pt idx="36">
                  <c:v>3.8151079999999999</c:v>
                </c:pt>
                <c:pt idx="37">
                  <c:v>3.7874819999999998</c:v>
                </c:pt>
                <c:pt idx="38">
                  <c:v>3.75962</c:v>
                </c:pt>
                <c:pt idx="39">
                  <c:v>3.73455</c:v>
                </c:pt>
                <c:pt idx="40">
                  <c:v>3.7122069999999998</c:v>
                </c:pt>
                <c:pt idx="41">
                  <c:v>3.6920570000000001</c:v>
                </c:pt>
                <c:pt idx="42">
                  <c:v>3.6734399999999998</c:v>
                </c:pt>
                <c:pt idx="43">
                  <c:v>3.6599249999999999</c:v>
                </c:pt>
                <c:pt idx="44">
                  <c:v>3.649365</c:v>
                </c:pt>
                <c:pt idx="45">
                  <c:v>3.6427909999999999</c:v>
                </c:pt>
                <c:pt idx="46">
                  <c:v>3.6398779999999999</c:v>
                </c:pt>
                <c:pt idx="47">
                  <c:v>3.640406</c:v>
                </c:pt>
                <c:pt idx="48">
                  <c:v>3.6438389999999998</c:v>
                </c:pt>
                <c:pt idx="49">
                  <c:v>3.647853</c:v>
                </c:pt>
                <c:pt idx="50">
                  <c:v>3.6529750000000001</c:v>
                </c:pt>
                <c:pt idx="51">
                  <c:v>3.659618</c:v>
                </c:pt>
                <c:pt idx="52">
                  <c:v>3.6664539999999999</c:v>
                </c:pt>
                <c:pt idx="53">
                  <c:v>3.674283</c:v>
                </c:pt>
                <c:pt idx="54">
                  <c:v>3.68377</c:v>
                </c:pt>
                <c:pt idx="55">
                  <c:v>3.6935099999999998</c:v>
                </c:pt>
                <c:pt idx="56">
                  <c:v>3.7034750000000001</c:v>
                </c:pt>
                <c:pt idx="57">
                  <c:v>3.7132540000000001</c:v>
                </c:pt>
                <c:pt idx="58">
                  <c:v>3.7227869999999998</c:v>
                </c:pt>
                <c:pt idx="59">
                  <c:v>3.7317809999999998</c:v>
                </c:pt>
                <c:pt idx="60">
                  <c:v>3.7396099999999999</c:v>
                </c:pt>
                <c:pt idx="61">
                  <c:v>3.7457289999999999</c:v>
                </c:pt>
                <c:pt idx="62">
                  <c:v>3.751382</c:v>
                </c:pt>
                <c:pt idx="63">
                  <c:v>3.7559619999999998</c:v>
                </c:pt>
                <c:pt idx="64">
                  <c:v>3.7571639999999999</c:v>
                </c:pt>
                <c:pt idx="65">
                  <c:v>3.7554259999999999</c:v>
                </c:pt>
                <c:pt idx="66">
                  <c:v>3.7526869999999999</c:v>
                </c:pt>
                <c:pt idx="67">
                  <c:v>3.749142</c:v>
                </c:pt>
                <c:pt idx="68">
                  <c:v>3.7446640000000002</c:v>
                </c:pt>
                <c:pt idx="69">
                  <c:v>3.7393770000000002</c:v>
                </c:pt>
                <c:pt idx="70">
                  <c:v>3.7334139999999998</c:v>
                </c:pt>
                <c:pt idx="71">
                  <c:v>3.7272500000000002</c:v>
                </c:pt>
                <c:pt idx="72">
                  <c:v>3.7210540000000001</c:v>
                </c:pt>
                <c:pt idx="73">
                  <c:v>3.714944</c:v>
                </c:pt>
                <c:pt idx="74">
                  <c:v>3.711433</c:v>
                </c:pt>
                <c:pt idx="75">
                  <c:v>3.7097180000000001</c:v>
                </c:pt>
                <c:pt idx="76">
                  <c:v>3.707973</c:v>
                </c:pt>
                <c:pt idx="77">
                  <c:v>3.7062490000000001</c:v>
                </c:pt>
                <c:pt idx="78">
                  <c:v>3.7048230000000002</c:v>
                </c:pt>
                <c:pt idx="79">
                  <c:v>3.703846</c:v>
                </c:pt>
                <c:pt idx="80">
                  <c:v>3.7035749999999998</c:v>
                </c:pt>
                <c:pt idx="81">
                  <c:v>3.703735</c:v>
                </c:pt>
                <c:pt idx="82">
                  <c:v>3.7042739999999998</c:v>
                </c:pt>
                <c:pt idx="83">
                  <c:v>3.705498</c:v>
                </c:pt>
                <c:pt idx="84">
                  <c:v>3.7074750000000001</c:v>
                </c:pt>
                <c:pt idx="85">
                  <c:v>3.7102210000000002</c:v>
                </c:pt>
                <c:pt idx="86">
                  <c:v>3.7136239999999998</c:v>
                </c:pt>
                <c:pt idx="87">
                  <c:v>3.7172100000000001</c:v>
                </c:pt>
                <c:pt idx="88">
                  <c:v>3.72065</c:v>
                </c:pt>
                <c:pt idx="89">
                  <c:v>3.723484</c:v>
                </c:pt>
                <c:pt idx="90">
                  <c:v>3.7252079999999999</c:v>
                </c:pt>
                <c:pt idx="91">
                  <c:v>3.7264279999999999</c:v>
                </c:pt>
                <c:pt idx="92">
                  <c:v>3.7271770000000002</c:v>
                </c:pt>
                <c:pt idx="93">
                  <c:v>3.7270150000000002</c:v>
                </c:pt>
                <c:pt idx="94">
                  <c:v>3.7258330000000002</c:v>
                </c:pt>
                <c:pt idx="95">
                  <c:v>3.7238419999999999</c:v>
                </c:pt>
                <c:pt idx="96">
                  <c:v>3.7211599999999998</c:v>
                </c:pt>
                <c:pt idx="97">
                  <c:v>3.7183799999999998</c:v>
                </c:pt>
                <c:pt idx="98">
                  <c:v>3.7158859999999998</c:v>
                </c:pt>
                <c:pt idx="99">
                  <c:v>3.7138969999999998</c:v>
                </c:pt>
                <c:pt idx="100">
                  <c:v>3.7129110000000001</c:v>
                </c:pt>
                <c:pt idx="101">
                  <c:v>3.712342</c:v>
                </c:pt>
                <c:pt idx="102">
                  <c:v>3.71204</c:v>
                </c:pt>
                <c:pt idx="103">
                  <c:v>3.711802</c:v>
                </c:pt>
                <c:pt idx="104">
                  <c:v>3.7116929999999999</c:v>
                </c:pt>
                <c:pt idx="105">
                  <c:v>3.7117360000000001</c:v>
                </c:pt>
                <c:pt idx="106">
                  <c:v>3.7118660000000001</c:v>
                </c:pt>
                <c:pt idx="107">
                  <c:v>3.7117239999999998</c:v>
                </c:pt>
                <c:pt idx="108">
                  <c:v>3.7111529999999999</c:v>
                </c:pt>
                <c:pt idx="109">
                  <c:v>3.7103229999999998</c:v>
                </c:pt>
                <c:pt idx="110">
                  <c:v>3.7089889999999999</c:v>
                </c:pt>
                <c:pt idx="111">
                  <c:v>3.7072799999999999</c:v>
                </c:pt>
                <c:pt idx="112">
                  <c:v>3.705416</c:v>
                </c:pt>
                <c:pt idx="113">
                  <c:v>3.703395</c:v>
                </c:pt>
                <c:pt idx="114">
                  <c:v>3.7010360000000002</c:v>
                </c:pt>
                <c:pt idx="115">
                  <c:v>3.6983269999999999</c:v>
                </c:pt>
                <c:pt idx="116">
                  <c:v>3.6950440000000002</c:v>
                </c:pt>
                <c:pt idx="117">
                  <c:v>3.691865</c:v>
                </c:pt>
                <c:pt idx="118">
                  <c:v>3.6897359999999999</c:v>
                </c:pt>
                <c:pt idx="119">
                  <c:v>3.688574</c:v>
                </c:pt>
                <c:pt idx="120">
                  <c:v>3.6883089999999998</c:v>
                </c:pt>
                <c:pt idx="121">
                  <c:v>3.6888100000000001</c:v>
                </c:pt>
                <c:pt idx="122">
                  <c:v>3.6899489999999999</c:v>
                </c:pt>
                <c:pt idx="123">
                  <c:v>3.6921499999999998</c:v>
                </c:pt>
                <c:pt idx="124">
                  <c:v>3.6957870000000002</c:v>
                </c:pt>
                <c:pt idx="125">
                  <c:v>3.7010160000000001</c:v>
                </c:pt>
                <c:pt idx="126">
                  <c:v>3.7096</c:v>
                </c:pt>
                <c:pt idx="127">
                  <c:v>3.7189429999999999</c:v>
                </c:pt>
                <c:pt idx="128">
                  <c:v>3.7269030000000001</c:v>
                </c:pt>
                <c:pt idx="129">
                  <c:v>3.7338900000000002</c:v>
                </c:pt>
                <c:pt idx="130">
                  <c:v>3.7398039999999999</c:v>
                </c:pt>
                <c:pt idx="131">
                  <c:v>3.744478</c:v>
                </c:pt>
                <c:pt idx="132">
                  <c:v>3.7480920000000002</c:v>
                </c:pt>
                <c:pt idx="133">
                  <c:v>3.7508539999999999</c:v>
                </c:pt>
                <c:pt idx="134">
                  <c:v>3.75284</c:v>
                </c:pt>
                <c:pt idx="135">
                  <c:v>3.7536809999999998</c:v>
                </c:pt>
                <c:pt idx="136">
                  <c:v>3.7518009999999999</c:v>
                </c:pt>
                <c:pt idx="137">
                  <c:v>3.7489859999999999</c:v>
                </c:pt>
                <c:pt idx="138">
                  <c:v>3.746454</c:v>
                </c:pt>
                <c:pt idx="139">
                  <c:v>3.7436750000000001</c:v>
                </c:pt>
                <c:pt idx="140">
                  <c:v>3.7407170000000001</c:v>
                </c:pt>
                <c:pt idx="141">
                  <c:v>3.7379579999999999</c:v>
                </c:pt>
                <c:pt idx="142">
                  <c:v>3.7353740000000002</c:v>
                </c:pt>
                <c:pt idx="143">
                  <c:v>3.732907</c:v>
                </c:pt>
                <c:pt idx="144">
                  <c:v>3.7302</c:v>
                </c:pt>
                <c:pt idx="145">
                  <c:v>3.7276150000000001</c:v>
                </c:pt>
                <c:pt idx="146">
                  <c:v>3.7253020000000001</c:v>
                </c:pt>
                <c:pt idx="147">
                  <c:v>3.7237610000000001</c:v>
                </c:pt>
                <c:pt idx="148">
                  <c:v>3.7224710000000001</c:v>
                </c:pt>
                <c:pt idx="149">
                  <c:v>3.7213509999999999</c:v>
                </c:pt>
                <c:pt idx="150">
                  <c:v>3.72112</c:v>
                </c:pt>
                <c:pt idx="151">
                  <c:v>3.7216550000000002</c:v>
                </c:pt>
                <c:pt idx="152">
                  <c:v>3.7231380000000001</c:v>
                </c:pt>
                <c:pt idx="153">
                  <c:v>3.7249270000000001</c:v>
                </c:pt>
                <c:pt idx="154">
                  <c:v>3.726928</c:v>
                </c:pt>
                <c:pt idx="155">
                  <c:v>3.7286600000000001</c:v>
                </c:pt>
                <c:pt idx="156">
                  <c:v>3.7303519999999999</c:v>
                </c:pt>
                <c:pt idx="157">
                  <c:v>3.7317100000000001</c:v>
                </c:pt>
                <c:pt idx="158">
                  <c:v>3.7331120000000002</c:v>
                </c:pt>
                <c:pt idx="159">
                  <c:v>3.7344729999999999</c:v>
                </c:pt>
                <c:pt idx="160">
                  <c:v>3.7337910000000001</c:v>
                </c:pt>
                <c:pt idx="161">
                  <c:v>3.732542</c:v>
                </c:pt>
                <c:pt idx="162">
                  <c:v>3.730572</c:v>
                </c:pt>
                <c:pt idx="163">
                  <c:v>3.7282470000000001</c:v>
                </c:pt>
                <c:pt idx="164">
                  <c:v>3.7258179999999999</c:v>
                </c:pt>
                <c:pt idx="165">
                  <c:v>3.7235450000000001</c:v>
                </c:pt>
                <c:pt idx="166">
                  <c:v>3.720936</c:v>
                </c:pt>
                <c:pt idx="167">
                  <c:v>3.7179509999999998</c:v>
                </c:pt>
                <c:pt idx="168">
                  <c:v>3.714458</c:v>
                </c:pt>
                <c:pt idx="169">
                  <c:v>3.7107070000000002</c:v>
                </c:pt>
                <c:pt idx="170">
                  <c:v>3.7080609999999998</c:v>
                </c:pt>
                <c:pt idx="171">
                  <c:v>3.7049810000000001</c:v>
                </c:pt>
                <c:pt idx="172">
                  <c:v>3.70174</c:v>
                </c:pt>
                <c:pt idx="173">
                  <c:v>3.6982059999999999</c:v>
                </c:pt>
                <c:pt idx="174">
                  <c:v>3.6962609999999998</c:v>
                </c:pt>
                <c:pt idx="175">
                  <c:v>3.6959629999999999</c:v>
                </c:pt>
                <c:pt idx="176">
                  <c:v>3.6964139999999999</c:v>
                </c:pt>
                <c:pt idx="177">
                  <c:v>3.6972619999999998</c:v>
                </c:pt>
                <c:pt idx="178">
                  <c:v>3.6984949999999999</c:v>
                </c:pt>
                <c:pt idx="179">
                  <c:v>3.700885</c:v>
                </c:pt>
                <c:pt idx="180">
                  <c:v>3.7044260000000002</c:v>
                </c:pt>
                <c:pt idx="181">
                  <c:v>3.70933</c:v>
                </c:pt>
                <c:pt idx="182">
                  <c:v>3.7153559999999999</c:v>
                </c:pt>
                <c:pt idx="183">
                  <c:v>3.722826</c:v>
                </c:pt>
                <c:pt idx="184">
                  <c:v>3.729857</c:v>
                </c:pt>
                <c:pt idx="185">
                  <c:v>3.7362880000000001</c:v>
                </c:pt>
                <c:pt idx="186">
                  <c:v>3.7427739999999998</c:v>
                </c:pt>
                <c:pt idx="187">
                  <c:v>3.749622</c:v>
                </c:pt>
                <c:pt idx="188">
                  <c:v>3.7566350000000002</c:v>
                </c:pt>
                <c:pt idx="189">
                  <c:v>3.7628620000000002</c:v>
                </c:pt>
                <c:pt idx="190">
                  <c:v>3.7680349999999998</c:v>
                </c:pt>
                <c:pt idx="191">
                  <c:v>3.7720919999999998</c:v>
                </c:pt>
                <c:pt idx="192">
                  <c:v>3.7751250000000001</c:v>
                </c:pt>
                <c:pt idx="193">
                  <c:v>3.7770039999999998</c:v>
                </c:pt>
                <c:pt idx="194">
                  <c:v>3.7775660000000002</c:v>
                </c:pt>
                <c:pt idx="195">
                  <c:v>3.7768440000000001</c:v>
                </c:pt>
                <c:pt idx="196">
                  <c:v>3.7752289999999999</c:v>
                </c:pt>
                <c:pt idx="197">
                  <c:v>3.7728640000000002</c:v>
                </c:pt>
                <c:pt idx="198">
                  <c:v>3.770295</c:v>
                </c:pt>
                <c:pt idx="199">
                  <c:v>3.7678120000000002</c:v>
                </c:pt>
                <c:pt idx="200">
                  <c:v>3.7655859999999999</c:v>
                </c:pt>
                <c:pt idx="201">
                  <c:v>3.7624650000000002</c:v>
                </c:pt>
                <c:pt idx="202">
                  <c:v>3.7595550000000002</c:v>
                </c:pt>
                <c:pt idx="203">
                  <c:v>3.7566679999999999</c:v>
                </c:pt>
                <c:pt idx="204">
                  <c:v>3.7539359999999999</c:v>
                </c:pt>
                <c:pt idx="205">
                  <c:v>3.7515320000000001</c:v>
                </c:pt>
                <c:pt idx="206">
                  <c:v>3.749514</c:v>
                </c:pt>
                <c:pt idx="207">
                  <c:v>3.7478449999999999</c:v>
                </c:pt>
                <c:pt idx="208">
                  <c:v>3.7464179999999998</c:v>
                </c:pt>
                <c:pt idx="209">
                  <c:v>3.745025</c:v>
                </c:pt>
                <c:pt idx="210">
                  <c:v>3.7437330000000002</c:v>
                </c:pt>
                <c:pt idx="211">
                  <c:v>3.7427260000000002</c:v>
                </c:pt>
                <c:pt idx="212">
                  <c:v>3.7408890000000001</c:v>
                </c:pt>
                <c:pt idx="213">
                  <c:v>3.7382119999999999</c:v>
                </c:pt>
                <c:pt idx="214">
                  <c:v>3.734588</c:v>
                </c:pt>
                <c:pt idx="215">
                  <c:v>3.7309770000000002</c:v>
                </c:pt>
                <c:pt idx="216">
                  <c:v>3.7275580000000001</c:v>
                </c:pt>
                <c:pt idx="217">
                  <c:v>3.7242989999999998</c:v>
                </c:pt>
                <c:pt idx="218">
                  <c:v>3.7213949999999998</c:v>
                </c:pt>
                <c:pt idx="219">
                  <c:v>3.7189009999999998</c:v>
                </c:pt>
                <c:pt idx="220">
                  <c:v>3.7166839999999999</c:v>
                </c:pt>
                <c:pt idx="221">
                  <c:v>3.7156359999999999</c:v>
                </c:pt>
                <c:pt idx="222">
                  <c:v>3.715449</c:v>
                </c:pt>
                <c:pt idx="223">
                  <c:v>3.716396</c:v>
                </c:pt>
                <c:pt idx="224">
                  <c:v>3.7185260000000002</c:v>
                </c:pt>
                <c:pt idx="225">
                  <c:v>3.7213440000000002</c:v>
                </c:pt>
                <c:pt idx="226">
                  <c:v>3.7245270000000001</c:v>
                </c:pt>
                <c:pt idx="227">
                  <c:v>3.728113</c:v>
                </c:pt>
                <c:pt idx="228">
                  <c:v>3.7316060000000002</c:v>
                </c:pt>
                <c:pt idx="229">
                  <c:v>3.734613</c:v>
                </c:pt>
                <c:pt idx="230">
                  <c:v>3.736856</c:v>
                </c:pt>
                <c:pt idx="231">
                  <c:v>3.7378100000000001</c:v>
                </c:pt>
                <c:pt idx="232">
                  <c:v>3.7376309999999999</c:v>
                </c:pt>
                <c:pt idx="233">
                  <c:v>3.7361209999999998</c:v>
                </c:pt>
                <c:pt idx="234">
                  <c:v>3.7330380000000001</c:v>
                </c:pt>
                <c:pt idx="235">
                  <c:v>3.7276729999999998</c:v>
                </c:pt>
                <c:pt idx="236">
                  <c:v>3.7204600000000001</c:v>
                </c:pt>
                <c:pt idx="237">
                  <c:v>3.7118910000000001</c:v>
                </c:pt>
                <c:pt idx="238">
                  <c:v>3.7030319999999999</c:v>
                </c:pt>
                <c:pt idx="239">
                  <c:v>3.6940460000000002</c:v>
                </c:pt>
                <c:pt idx="240">
                  <c:v>3.685514</c:v>
                </c:pt>
                <c:pt idx="241">
                  <c:v>3.6781229999999998</c:v>
                </c:pt>
                <c:pt idx="242">
                  <c:v>3.6724269999999999</c:v>
                </c:pt>
                <c:pt idx="243">
                  <c:v>3.668517</c:v>
                </c:pt>
                <c:pt idx="244">
                  <c:v>3.6668780000000001</c:v>
                </c:pt>
                <c:pt idx="245">
                  <c:v>3.6677110000000002</c:v>
                </c:pt>
                <c:pt idx="246">
                  <c:v>3.670836</c:v>
                </c:pt>
                <c:pt idx="247">
                  <c:v>3.676088</c:v>
                </c:pt>
                <c:pt idx="248">
                  <c:v>3.6828069999999999</c:v>
                </c:pt>
                <c:pt idx="249">
                  <c:v>3.690906</c:v>
                </c:pt>
                <c:pt idx="250">
                  <c:v>3.699919</c:v>
                </c:pt>
                <c:pt idx="251">
                  <c:v>3.7063980000000001</c:v>
                </c:pt>
                <c:pt idx="252">
                  <c:v>3.7087340000000002</c:v>
                </c:pt>
                <c:pt idx="253">
                  <c:v>3.7074240000000001</c:v>
                </c:pt>
                <c:pt idx="254">
                  <c:v>3.7018279999999999</c:v>
                </c:pt>
                <c:pt idx="255">
                  <c:v>3.6920860000000002</c:v>
                </c:pt>
                <c:pt idx="256">
                  <c:v>3.6790759999999998</c:v>
                </c:pt>
                <c:pt idx="257">
                  <c:v>3.6630389999999999</c:v>
                </c:pt>
                <c:pt idx="258">
                  <c:v>3.6441849999999998</c:v>
                </c:pt>
                <c:pt idx="259">
                  <c:v>3.623386</c:v>
                </c:pt>
                <c:pt idx="260">
                  <c:v>3.6034229999999998</c:v>
                </c:pt>
                <c:pt idx="261">
                  <c:v>3.5872649999999999</c:v>
                </c:pt>
                <c:pt idx="262">
                  <c:v>3.5758890000000001</c:v>
                </c:pt>
                <c:pt idx="263">
                  <c:v>3.5684650000000002</c:v>
                </c:pt>
                <c:pt idx="264">
                  <c:v>3.5639799999999999</c:v>
                </c:pt>
                <c:pt idx="265">
                  <c:v>3.5636930000000002</c:v>
                </c:pt>
                <c:pt idx="266">
                  <c:v>3.5662060000000002</c:v>
                </c:pt>
                <c:pt idx="267">
                  <c:v>3.5707900000000001</c:v>
                </c:pt>
                <c:pt idx="268">
                  <c:v>3.5772810000000002</c:v>
                </c:pt>
                <c:pt idx="269">
                  <c:v>3.585099</c:v>
                </c:pt>
                <c:pt idx="270">
                  <c:v>3.591631</c:v>
                </c:pt>
                <c:pt idx="271">
                  <c:v>3.5964330000000002</c:v>
                </c:pt>
                <c:pt idx="272">
                  <c:v>3.5995309999999998</c:v>
                </c:pt>
                <c:pt idx="273">
                  <c:v>3.6009099999999998</c:v>
                </c:pt>
                <c:pt idx="274">
                  <c:v>3.601918</c:v>
                </c:pt>
                <c:pt idx="275">
                  <c:v>3.6008629999999999</c:v>
                </c:pt>
                <c:pt idx="276">
                  <c:v>3.5980279999999998</c:v>
                </c:pt>
                <c:pt idx="277">
                  <c:v>3.593283</c:v>
                </c:pt>
                <c:pt idx="278">
                  <c:v>3.5862120000000002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97-9A48-87C7-8A53E7C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0.16932700000000001</c:v>
                </c:pt>
                <c:pt idx="1">
                  <c:v>0.31421300000000002</c:v>
                </c:pt>
                <c:pt idx="2">
                  <c:v>0.45499000000000001</c:v>
                </c:pt>
                <c:pt idx="3">
                  <c:v>0.59402100000000002</c:v>
                </c:pt>
                <c:pt idx="4">
                  <c:v>0.73254799999999998</c:v>
                </c:pt>
                <c:pt idx="5">
                  <c:v>0.871147</c:v>
                </c:pt>
                <c:pt idx="6">
                  <c:v>1.0103800000000001</c:v>
                </c:pt>
                <c:pt idx="7">
                  <c:v>1.1502129999999999</c:v>
                </c:pt>
                <c:pt idx="8">
                  <c:v>1.2910470000000001</c:v>
                </c:pt>
                <c:pt idx="9">
                  <c:v>1.4328860000000001</c:v>
                </c:pt>
                <c:pt idx="10">
                  <c:v>1.412846</c:v>
                </c:pt>
                <c:pt idx="11">
                  <c:v>1.423003</c:v>
                </c:pt>
                <c:pt idx="12">
                  <c:v>1.441559</c:v>
                </c:pt>
                <c:pt idx="13">
                  <c:v>1.4651650000000001</c:v>
                </c:pt>
                <c:pt idx="14">
                  <c:v>1.4932289999999999</c:v>
                </c:pt>
                <c:pt idx="15">
                  <c:v>1.524794</c:v>
                </c:pt>
                <c:pt idx="16">
                  <c:v>1.5571219999999999</c:v>
                </c:pt>
                <c:pt idx="17">
                  <c:v>1.589513</c:v>
                </c:pt>
                <c:pt idx="18">
                  <c:v>1.621165</c:v>
                </c:pt>
                <c:pt idx="19">
                  <c:v>1.6515660000000001</c:v>
                </c:pt>
                <c:pt idx="20">
                  <c:v>1.6746080000000001</c:v>
                </c:pt>
                <c:pt idx="21">
                  <c:v>1.6925749999999999</c:v>
                </c:pt>
                <c:pt idx="22">
                  <c:v>1.707846</c:v>
                </c:pt>
                <c:pt idx="23">
                  <c:v>1.7215450000000001</c:v>
                </c:pt>
                <c:pt idx="24">
                  <c:v>1.7313609999999999</c:v>
                </c:pt>
                <c:pt idx="25">
                  <c:v>1.7372510000000001</c:v>
                </c:pt>
                <c:pt idx="26">
                  <c:v>1.7413259999999999</c:v>
                </c:pt>
                <c:pt idx="27">
                  <c:v>1.744618</c:v>
                </c:pt>
                <c:pt idx="28">
                  <c:v>1.747255</c:v>
                </c:pt>
                <c:pt idx="29">
                  <c:v>1.7493639999999999</c:v>
                </c:pt>
                <c:pt idx="30">
                  <c:v>1.7499819999999999</c:v>
                </c:pt>
                <c:pt idx="31">
                  <c:v>1.7487090000000001</c:v>
                </c:pt>
                <c:pt idx="32">
                  <c:v>1.744124</c:v>
                </c:pt>
                <c:pt idx="33">
                  <c:v>1.7356940000000001</c:v>
                </c:pt>
                <c:pt idx="34">
                  <c:v>1.724677</c:v>
                </c:pt>
                <c:pt idx="35">
                  <c:v>1.7109780000000001</c:v>
                </c:pt>
                <c:pt idx="36">
                  <c:v>1.6955549999999999</c:v>
                </c:pt>
                <c:pt idx="37">
                  <c:v>1.6788149999999999</c:v>
                </c:pt>
                <c:pt idx="38">
                  <c:v>1.6615930000000001</c:v>
                </c:pt>
                <c:pt idx="39">
                  <c:v>1.6440790000000001</c:v>
                </c:pt>
                <c:pt idx="40">
                  <c:v>1.6263719999999999</c:v>
                </c:pt>
                <c:pt idx="41">
                  <c:v>1.609065</c:v>
                </c:pt>
                <c:pt idx="42">
                  <c:v>1.592028</c:v>
                </c:pt>
                <c:pt idx="43">
                  <c:v>1.575812</c:v>
                </c:pt>
                <c:pt idx="44">
                  <c:v>1.560894</c:v>
                </c:pt>
                <c:pt idx="45">
                  <c:v>1.54789</c:v>
                </c:pt>
                <c:pt idx="46">
                  <c:v>1.536543</c:v>
                </c:pt>
                <c:pt idx="47">
                  <c:v>1.526589</c:v>
                </c:pt>
                <c:pt idx="48">
                  <c:v>1.517388</c:v>
                </c:pt>
                <c:pt idx="49">
                  <c:v>1.5094650000000001</c:v>
                </c:pt>
                <c:pt idx="50">
                  <c:v>1.502713</c:v>
                </c:pt>
                <c:pt idx="51">
                  <c:v>1.4969380000000001</c:v>
                </c:pt>
                <c:pt idx="52">
                  <c:v>1.493031</c:v>
                </c:pt>
                <c:pt idx="53">
                  <c:v>1.490885</c:v>
                </c:pt>
                <c:pt idx="54">
                  <c:v>1.490693</c:v>
                </c:pt>
                <c:pt idx="55">
                  <c:v>1.492775</c:v>
                </c:pt>
                <c:pt idx="56">
                  <c:v>1.4957450000000001</c:v>
                </c:pt>
                <c:pt idx="57">
                  <c:v>1.4984249999999999</c:v>
                </c:pt>
                <c:pt idx="58">
                  <c:v>1.5004679999999999</c:v>
                </c:pt>
                <c:pt idx="59">
                  <c:v>1.501584</c:v>
                </c:pt>
                <c:pt idx="60">
                  <c:v>1.5025470000000001</c:v>
                </c:pt>
                <c:pt idx="61">
                  <c:v>1.5040899999999999</c:v>
                </c:pt>
                <c:pt idx="62">
                  <c:v>1.5075909999999999</c:v>
                </c:pt>
                <c:pt idx="63">
                  <c:v>1.5132760000000001</c:v>
                </c:pt>
                <c:pt idx="64">
                  <c:v>1.5214810000000001</c:v>
                </c:pt>
                <c:pt idx="65">
                  <c:v>1.53251</c:v>
                </c:pt>
                <c:pt idx="66">
                  <c:v>1.5466709999999999</c:v>
                </c:pt>
                <c:pt idx="67">
                  <c:v>1.5626359999999999</c:v>
                </c:pt>
                <c:pt idx="68">
                  <c:v>1.581064</c:v>
                </c:pt>
                <c:pt idx="69">
                  <c:v>1.601539</c:v>
                </c:pt>
                <c:pt idx="70">
                  <c:v>1.6236120000000001</c:v>
                </c:pt>
                <c:pt idx="71">
                  <c:v>1.645904</c:v>
                </c:pt>
                <c:pt idx="72">
                  <c:v>1.667419</c:v>
                </c:pt>
                <c:pt idx="73">
                  <c:v>1.688653</c:v>
                </c:pt>
                <c:pt idx="74">
                  <c:v>1.7102649999999999</c:v>
                </c:pt>
                <c:pt idx="75">
                  <c:v>1.73132</c:v>
                </c:pt>
                <c:pt idx="76">
                  <c:v>1.7511369999999999</c:v>
                </c:pt>
                <c:pt idx="77">
                  <c:v>1.7699940000000001</c:v>
                </c:pt>
                <c:pt idx="78">
                  <c:v>1.7878579999999999</c:v>
                </c:pt>
                <c:pt idx="79">
                  <c:v>1.805183</c:v>
                </c:pt>
                <c:pt idx="80">
                  <c:v>1.8226169999999999</c:v>
                </c:pt>
                <c:pt idx="81">
                  <c:v>1.840322</c:v>
                </c:pt>
                <c:pt idx="82">
                  <c:v>1.8577490000000001</c:v>
                </c:pt>
                <c:pt idx="83">
                  <c:v>1.8760330000000001</c:v>
                </c:pt>
                <c:pt idx="84">
                  <c:v>1.8935150000000001</c:v>
                </c:pt>
                <c:pt idx="85">
                  <c:v>1.9096089999999999</c:v>
                </c:pt>
                <c:pt idx="86">
                  <c:v>1.9240550000000001</c:v>
                </c:pt>
                <c:pt idx="87">
                  <c:v>1.936833</c:v>
                </c:pt>
                <c:pt idx="88">
                  <c:v>1.9488719999999999</c:v>
                </c:pt>
                <c:pt idx="89">
                  <c:v>1.964871</c:v>
                </c:pt>
                <c:pt idx="90">
                  <c:v>1.984219</c:v>
                </c:pt>
                <c:pt idx="91">
                  <c:v>2.005652</c:v>
                </c:pt>
                <c:pt idx="92">
                  <c:v>2.0293890000000001</c:v>
                </c:pt>
                <c:pt idx="93">
                  <c:v>2.0552510000000002</c:v>
                </c:pt>
                <c:pt idx="94">
                  <c:v>2.0827399999999998</c:v>
                </c:pt>
                <c:pt idx="95">
                  <c:v>2.110878</c:v>
                </c:pt>
                <c:pt idx="96">
                  <c:v>2.1401949999999998</c:v>
                </c:pt>
                <c:pt idx="97">
                  <c:v>2.1715339999999999</c:v>
                </c:pt>
                <c:pt idx="98">
                  <c:v>2.2037010000000001</c:v>
                </c:pt>
                <c:pt idx="99">
                  <c:v>2.2310509999999999</c:v>
                </c:pt>
                <c:pt idx="100">
                  <c:v>2.252653</c:v>
                </c:pt>
                <c:pt idx="101">
                  <c:v>2.2697929999999999</c:v>
                </c:pt>
                <c:pt idx="102">
                  <c:v>2.2825820000000001</c:v>
                </c:pt>
                <c:pt idx="103">
                  <c:v>2.2893940000000002</c:v>
                </c:pt>
                <c:pt idx="104">
                  <c:v>2.2908599999999999</c:v>
                </c:pt>
                <c:pt idx="105">
                  <c:v>2.2887849999999998</c:v>
                </c:pt>
                <c:pt idx="106">
                  <c:v>2.2841170000000002</c:v>
                </c:pt>
                <c:pt idx="107">
                  <c:v>2.2774130000000001</c:v>
                </c:pt>
                <c:pt idx="108">
                  <c:v>2.2681740000000001</c:v>
                </c:pt>
                <c:pt idx="109">
                  <c:v>2.2569149999999998</c:v>
                </c:pt>
                <c:pt idx="110">
                  <c:v>2.244624</c:v>
                </c:pt>
                <c:pt idx="111">
                  <c:v>2.232221</c:v>
                </c:pt>
                <c:pt idx="112">
                  <c:v>2.2197789999999999</c:v>
                </c:pt>
                <c:pt idx="113">
                  <c:v>2.2075279999999999</c:v>
                </c:pt>
                <c:pt idx="114">
                  <c:v>2.1962100000000002</c:v>
                </c:pt>
                <c:pt idx="115">
                  <c:v>2.1858840000000002</c:v>
                </c:pt>
                <c:pt idx="116">
                  <c:v>2.1776870000000002</c:v>
                </c:pt>
                <c:pt idx="117">
                  <c:v>2.1720470000000001</c:v>
                </c:pt>
                <c:pt idx="118">
                  <c:v>2.1689250000000002</c:v>
                </c:pt>
                <c:pt idx="119">
                  <c:v>2.1684209999999999</c:v>
                </c:pt>
                <c:pt idx="120">
                  <c:v>2.1706840000000001</c:v>
                </c:pt>
                <c:pt idx="121">
                  <c:v>2.1751230000000001</c:v>
                </c:pt>
                <c:pt idx="122">
                  <c:v>2.180399</c:v>
                </c:pt>
                <c:pt idx="123">
                  <c:v>2.1853950000000002</c:v>
                </c:pt>
                <c:pt idx="124">
                  <c:v>2.1895389999999999</c:v>
                </c:pt>
                <c:pt idx="125">
                  <c:v>2.1927289999999999</c:v>
                </c:pt>
                <c:pt idx="126">
                  <c:v>2.1939090000000001</c:v>
                </c:pt>
                <c:pt idx="127">
                  <c:v>2.1922250000000001</c:v>
                </c:pt>
                <c:pt idx="128">
                  <c:v>2.1879819999999999</c:v>
                </c:pt>
                <c:pt idx="129">
                  <c:v>2.1820849999999998</c:v>
                </c:pt>
                <c:pt idx="130">
                  <c:v>2.1738719999999998</c:v>
                </c:pt>
                <c:pt idx="131">
                  <c:v>2.1641180000000002</c:v>
                </c:pt>
                <c:pt idx="132">
                  <c:v>2.1543019999999999</c:v>
                </c:pt>
                <c:pt idx="133">
                  <c:v>2.1451570000000002</c:v>
                </c:pt>
                <c:pt idx="134">
                  <c:v>2.1358139999999999</c:v>
                </c:pt>
                <c:pt idx="135">
                  <c:v>2.126093</c:v>
                </c:pt>
                <c:pt idx="136">
                  <c:v>2.1156329999999999</c:v>
                </c:pt>
                <c:pt idx="137">
                  <c:v>2.1044489999999998</c:v>
                </c:pt>
                <c:pt idx="138">
                  <c:v>2.0926559999999998</c:v>
                </c:pt>
                <c:pt idx="139">
                  <c:v>2.0807500000000001</c:v>
                </c:pt>
                <c:pt idx="140">
                  <c:v>2.0705849999999999</c:v>
                </c:pt>
                <c:pt idx="141">
                  <c:v>2.0625870000000002</c:v>
                </c:pt>
                <c:pt idx="142">
                  <c:v>2.0570930000000001</c:v>
                </c:pt>
                <c:pt idx="143">
                  <c:v>2.0538750000000001</c:v>
                </c:pt>
                <c:pt idx="144">
                  <c:v>2.05341</c:v>
                </c:pt>
                <c:pt idx="145">
                  <c:v>2.0566960000000001</c:v>
                </c:pt>
                <c:pt idx="146">
                  <c:v>2.0648559999999998</c:v>
                </c:pt>
                <c:pt idx="147">
                  <c:v>2.0795319999999999</c:v>
                </c:pt>
                <c:pt idx="148">
                  <c:v>2.1001539999999999</c:v>
                </c:pt>
                <c:pt idx="149">
                  <c:v>2.123936</c:v>
                </c:pt>
                <c:pt idx="150">
                  <c:v>2.1477149999999998</c:v>
                </c:pt>
                <c:pt idx="151">
                  <c:v>2.1686939999999999</c:v>
                </c:pt>
                <c:pt idx="152">
                  <c:v>2.1842139999999999</c:v>
                </c:pt>
                <c:pt idx="153">
                  <c:v>2.1957960000000001</c:v>
                </c:pt>
                <c:pt idx="154">
                  <c:v>2.2036959999999999</c:v>
                </c:pt>
                <c:pt idx="155">
                  <c:v>2.206871</c:v>
                </c:pt>
                <c:pt idx="156">
                  <c:v>2.204196</c:v>
                </c:pt>
                <c:pt idx="157">
                  <c:v>2.195783</c:v>
                </c:pt>
                <c:pt idx="158">
                  <c:v>2.182477</c:v>
                </c:pt>
                <c:pt idx="159">
                  <c:v>2.1659079999999999</c:v>
                </c:pt>
                <c:pt idx="160">
                  <c:v>2.1484420000000002</c:v>
                </c:pt>
                <c:pt idx="161">
                  <c:v>2.1316619999999999</c:v>
                </c:pt>
                <c:pt idx="162">
                  <c:v>2.11754</c:v>
                </c:pt>
                <c:pt idx="163">
                  <c:v>2.1047159999999998</c:v>
                </c:pt>
                <c:pt idx="164">
                  <c:v>2.0943860000000001</c:v>
                </c:pt>
                <c:pt idx="165">
                  <c:v>2.0873370000000002</c:v>
                </c:pt>
                <c:pt idx="166">
                  <c:v>2.0824370000000001</c:v>
                </c:pt>
                <c:pt idx="167">
                  <c:v>2.0793149999999998</c:v>
                </c:pt>
                <c:pt idx="168">
                  <c:v>2.0778880000000002</c:v>
                </c:pt>
                <c:pt idx="169">
                  <c:v>2.077947</c:v>
                </c:pt>
                <c:pt idx="170">
                  <c:v>2.079062</c:v>
                </c:pt>
                <c:pt idx="171">
                  <c:v>2.0805790000000002</c:v>
                </c:pt>
                <c:pt idx="172">
                  <c:v>2.0825260000000001</c:v>
                </c:pt>
                <c:pt idx="173">
                  <c:v>2.0848909999999998</c:v>
                </c:pt>
                <c:pt idx="174">
                  <c:v>2.0865149999999999</c:v>
                </c:pt>
                <c:pt idx="175">
                  <c:v>2.0869239999999998</c:v>
                </c:pt>
                <c:pt idx="176">
                  <c:v>2.087707</c:v>
                </c:pt>
                <c:pt idx="177">
                  <c:v>2.0878199999999998</c:v>
                </c:pt>
                <c:pt idx="178">
                  <c:v>2.087221</c:v>
                </c:pt>
                <c:pt idx="179">
                  <c:v>2.0859770000000002</c:v>
                </c:pt>
                <c:pt idx="180">
                  <c:v>2.0841799999999999</c:v>
                </c:pt>
                <c:pt idx="181">
                  <c:v>2.081836</c:v>
                </c:pt>
                <c:pt idx="182">
                  <c:v>2.07803</c:v>
                </c:pt>
                <c:pt idx="183">
                  <c:v>2.0728979999999999</c:v>
                </c:pt>
                <c:pt idx="184">
                  <c:v>2.0654530000000002</c:v>
                </c:pt>
                <c:pt idx="185">
                  <c:v>2.0560589999999999</c:v>
                </c:pt>
                <c:pt idx="186">
                  <c:v>2.0438779999999999</c:v>
                </c:pt>
                <c:pt idx="187">
                  <c:v>2.0297420000000002</c:v>
                </c:pt>
                <c:pt idx="188">
                  <c:v>2.0135489999999998</c:v>
                </c:pt>
                <c:pt idx="189">
                  <c:v>1.9947090000000001</c:v>
                </c:pt>
                <c:pt idx="190">
                  <c:v>1.9727030000000001</c:v>
                </c:pt>
                <c:pt idx="191">
                  <c:v>1.948129</c:v>
                </c:pt>
                <c:pt idx="192">
                  <c:v>1.921111</c:v>
                </c:pt>
                <c:pt idx="193">
                  <c:v>1.892366</c:v>
                </c:pt>
                <c:pt idx="194">
                  <c:v>1.8634550000000001</c:v>
                </c:pt>
                <c:pt idx="195">
                  <c:v>1.833696</c:v>
                </c:pt>
                <c:pt idx="196">
                  <c:v>1.8035669999999999</c:v>
                </c:pt>
                <c:pt idx="197">
                  <c:v>1.7726949999999999</c:v>
                </c:pt>
                <c:pt idx="198">
                  <c:v>1.7407600000000001</c:v>
                </c:pt>
                <c:pt idx="199">
                  <c:v>1.7091909999999999</c:v>
                </c:pt>
                <c:pt idx="200">
                  <c:v>1.679546</c:v>
                </c:pt>
                <c:pt idx="201">
                  <c:v>1.6515070000000001</c:v>
                </c:pt>
                <c:pt idx="202">
                  <c:v>1.6263749999999999</c:v>
                </c:pt>
                <c:pt idx="203">
                  <c:v>1.603488</c:v>
                </c:pt>
                <c:pt idx="204">
                  <c:v>1.5833219999999999</c:v>
                </c:pt>
                <c:pt idx="205">
                  <c:v>1.5664089999999999</c:v>
                </c:pt>
                <c:pt idx="206">
                  <c:v>1.5523560000000001</c:v>
                </c:pt>
                <c:pt idx="207">
                  <c:v>1.541007</c:v>
                </c:pt>
                <c:pt idx="208">
                  <c:v>1.533148</c:v>
                </c:pt>
                <c:pt idx="209">
                  <c:v>1.528297</c:v>
                </c:pt>
                <c:pt idx="210">
                  <c:v>1.5256460000000001</c:v>
                </c:pt>
                <c:pt idx="211">
                  <c:v>1.525277</c:v>
                </c:pt>
                <c:pt idx="212">
                  <c:v>1.526116</c:v>
                </c:pt>
                <c:pt idx="213">
                  <c:v>1.5273680000000001</c:v>
                </c:pt>
                <c:pt idx="214">
                  <c:v>1.528197</c:v>
                </c:pt>
                <c:pt idx="215">
                  <c:v>1.5285839999999999</c:v>
                </c:pt>
                <c:pt idx="216">
                  <c:v>1.528945</c:v>
                </c:pt>
                <c:pt idx="217">
                  <c:v>1.5299830000000001</c:v>
                </c:pt>
                <c:pt idx="218">
                  <c:v>1.5308200000000001</c:v>
                </c:pt>
                <c:pt idx="219">
                  <c:v>1.531507</c:v>
                </c:pt>
                <c:pt idx="220">
                  <c:v>1.531598</c:v>
                </c:pt>
                <c:pt idx="221">
                  <c:v>1.5309299999999999</c:v>
                </c:pt>
                <c:pt idx="222">
                  <c:v>1.529879</c:v>
                </c:pt>
                <c:pt idx="223">
                  <c:v>1.5292790000000001</c:v>
                </c:pt>
                <c:pt idx="224">
                  <c:v>1.5289729999999999</c:v>
                </c:pt>
                <c:pt idx="225">
                  <c:v>1.528543</c:v>
                </c:pt>
                <c:pt idx="226">
                  <c:v>1.528044</c:v>
                </c:pt>
                <c:pt idx="227">
                  <c:v>1.527244</c:v>
                </c:pt>
                <c:pt idx="228">
                  <c:v>1.5270999999999999</c:v>
                </c:pt>
                <c:pt idx="229">
                  <c:v>1.528079</c:v>
                </c:pt>
                <c:pt idx="230">
                  <c:v>1.5298659999999999</c:v>
                </c:pt>
                <c:pt idx="231">
                  <c:v>1.5323659999999999</c:v>
                </c:pt>
                <c:pt idx="232">
                  <c:v>1.535102</c:v>
                </c:pt>
                <c:pt idx="233">
                  <c:v>1.5377000000000001</c:v>
                </c:pt>
                <c:pt idx="234">
                  <c:v>1.5400180000000001</c:v>
                </c:pt>
                <c:pt idx="235">
                  <c:v>1.542219</c:v>
                </c:pt>
                <c:pt idx="236">
                  <c:v>1.5442929999999999</c:v>
                </c:pt>
                <c:pt idx="237">
                  <c:v>1.545965</c:v>
                </c:pt>
                <c:pt idx="238">
                  <c:v>1.548009</c:v>
                </c:pt>
                <c:pt idx="239">
                  <c:v>1.5488310000000001</c:v>
                </c:pt>
                <c:pt idx="240">
                  <c:v>1.548967</c:v>
                </c:pt>
                <c:pt idx="241">
                  <c:v>1.5491330000000001</c:v>
                </c:pt>
                <c:pt idx="242">
                  <c:v>1.5494019999999999</c:v>
                </c:pt>
                <c:pt idx="243">
                  <c:v>1.5500290000000001</c:v>
                </c:pt>
                <c:pt idx="244">
                  <c:v>1.552743</c:v>
                </c:pt>
                <c:pt idx="245">
                  <c:v>1.5563009999999999</c:v>
                </c:pt>
                <c:pt idx="246">
                  <c:v>1.5607800000000001</c:v>
                </c:pt>
                <c:pt idx="247">
                  <c:v>1.5673760000000001</c:v>
                </c:pt>
                <c:pt idx="248">
                  <c:v>1.576138</c:v>
                </c:pt>
                <c:pt idx="249">
                  <c:v>1.5883700000000001</c:v>
                </c:pt>
                <c:pt idx="250">
                  <c:v>1.6031709999999999</c:v>
                </c:pt>
                <c:pt idx="251">
                  <c:v>1.6189960000000001</c:v>
                </c:pt>
                <c:pt idx="252">
                  <c:v>1.635834</c:v>
                </c:pt>
                <c:pt idx="253">
                  <c:v>1.653959</c:v>
                </c:pt>
                <c:pt idx="254">
                  <c:v>1.6700550000000001</c:v>
                </c:pt>
                <c:pt idx="255">
                  <c:v>1.685519</c:v>
                </c:pt>
                <c:pt idx="256">
                  <c:v>1.7002660000000001</c:v>
                </c:pt>
                <c:pt idx="257">
                  <c:v>1.713387</c:v>
                </c:pt>
                <c:pt idx="258">
                  <c:v>1.7234480000000001</c:v>
                </c:pt>
                <c:pt idx="259">
                  <c:v>1.7299800000000001</c:v>
                </c:pt>
                <c:pt idx="260">
                  <c:v>1.7337149999999999</c:v>
                </c:pt>
                <c:pt idx="261">
                  <c:v>1.735549</c:v>
                </c:pt>
                <c:pt idx="262">
                  <c:v>1.7357119999999999</c:v>
                </c:pt>
                <c:pt idx="263">
                  <c:v>1.73414</c:v>
                </c:pt>
                <c:pt idx="264">
                  <c:v>1.7326999999999999</c:v>
                </c:pt>
                <c:pt idx="265">
                  <c:v>1.730893</c:v>
                </c:pt>
                <c:pt idx="266">
                  <c:v>1.7290829999999999</c:v>
                </c:pt>
                <c:pt idx="267">
                  <c:v>1.726853</c:v>
                </c:pt>
                <c:pt idx="268">
                  <c:v>1.725255</c:v>
                </c:pt>
                <c:pt idx="269">
                  <c:v>1.724556</c:v>
                </c:pt>
                <c:pt idx="270">
                  <c:v>1.7250939999999999</c:v>
                </c:pt>
                <c:pt idx="271">
                  <c:v>1.7271240000000001</c:v>
                </c:pt>
                <c:pt idx="272">
                  <c:v>1.7312639999999999</c:v>
                </c:pt>
                <c:pt idx="273">
                  <c:v>1.737986</c:v>
                </c:pt>
                <c:pt idx="274">
                  <c:v>1.7465349999999999</c:v>
                </c:pt>
                <c:pt idx="275">
                  <c:v>1.7564550000000001</c:v>
                </c:pt>
                <c:pt idx="276">
                  <c:v>1.766383</c:v>
                </c:pt>
                <c:pt idx="277">
                  <c:v>1.7762260000000001</c:v>
                </c:pt>
                <c:pt idx="278">
                  <c:v>1.7851509999999999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8E44-A08D-B15A5A35E5E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0.16903000000000001</c:v>
                </c:pt>
                <c:pt idx="1">
                  <c:v>0.33752700000000002</c:v>
                </c:pt>
                <c:pt idx="2">
                  <c:v>0.50415299999999996</c:v>
                </c:pt>
                <c:pt idx="3">
                  <c:v>0.66796999999999995</c:v>
                </c:pt>
                <c:pt idx="4">
                  <c:v>0.82884899999999995</c:v>
                </c:pt>
                <c:pt idx="5">
                  <c:v>0.98760599999999998</c:v>
                </c:pt>
                <c:pt idx="6">
                  <c:v>1.145467</c:v>
                </c:pt>
                <c:pt idx="7">
                  <c:v>1.3050550000000001</c:v>
                </c:pt>
                <c:pt idx="8">
                  <c:v>1.466852</c:v>
                </c:pt>
                <c:pt idx="9">
                  <c:v>1.6304080000000001</c:v>
                </c:pt>
                <c:pt idx="10">
                  <c:v>1.626017</c:v>
                </c:pt>
                <c:pt idx="11">
                  <c:v>1.6220779999999999</c:v>
                </c:pt>
                <c:pt idx="12">
                  <c:v>1.6200920000000001</c:v>
                </c:pt>
                <c:pt idx="13">
                  <c:v>1.6209180000000001</c:v>
                </c:pt>
                <c:pt idx="14">
                  <c:v>1.6242570000000001</c:v>
                </c:pt>
                <c:pt idx="15">
                  <c:v>1.6291659999999999</c:v>
                </c:pt>
                <c:pt idx="16">
                  <c:v>1.6345130000000001</c:v>
                </c:pt>
                <c:pt idx="17">
                  <c:v>1.6380790000000001</c:v>
                </c:pt>
                <c:pt idx="18">
                  <c:v>1.6384179999999999</c:v>
                </c:pt>
                <c:pt idx="19">
                  <c:v>1.6353610000000001</c:v>
                </c:pt>
                <c:pt idx="20">
                  <c:v>1.629524</c:v>
                </c:pt>
                <c:pt idx="21">
                  <c:v>1.621556</c:v>
                </c:pt>
                <c:pt idx="22">
                  <c:v>1.611845</c:v>
                </c:pt>
                <c:pt idx="23">
                  <c:v>1.600922</c:v>
                </c:pt>
                <c:pt idx="24">
                  <c:v>1.5897950000000001</c:v>
                </c:pt>
                <c:pt idx="25">
                  <c:v>1.5792409999999999</c:v>
                </c:pt>
                <c:pt idx="26">
                  <c:v>1.5699460000000001</c:v>
                </c:pt>
                <c:pt idx="27">
                  <c:v>1.56166</c:v>
                </c:pt>
                <c:pt idx="28">
                  <c:v>1.555545</c:v>
                </c:pt>
                <c:pt idx="29">
                  <c:v>1.5518940000000001</c:v>
                </c:pt>
                <c:pt idx="30">
                  <c:v>1.551064</c:v>
                </c:pt>
                <c:pt idx="31">
                  <c:v>1.5539940000000001</c:v>
                </c:pt>
                <c:pt idx="32">
                  <c:v>1.5599970000000001</c:v>
                </c:pt>
                <c:pt idx="33">
                  <c:v>1.5672710000000001</c:v>
                </c:pt>
                <c:pt idx="34">
                  <c:v>1.5744229999999999</c:v>
                </c:pt>
                <c:pt idx="35">
                  <c:v>1.5805659999999999</c:v>
                </c:pt>
                <c:pt idx="36">
                  <c:v>1.5852329999999999</c:v>
                </c:pt>
                <c:pt idx="37">
                  <c:v>1.588554</c:v>
                </c:pt>
                <c:pt idx="38">
                  <c:v>1.5911059999999999</c:v>
                </c:pt>
                <c:pt idx="39">
                  <c:v>1.593178</c:v>
                </c:pt>
                <c:pt idx="40">
                  <c:v>1.5949800000000001</c:v>
                </c:pt>
                <c:pt idx="41">
                  <c:v>1.5957779999999999</c:v>
                </c:pt>
                <c:pt idx="42">
                  <c:v>1.595702</c:v>
                </c:pt>
                <c:pt idx="43">
                  <c:v>1.596643</c:v>
                </c:pt>
                <c:pt idx="44">
                  <c:v>1.5991679999999999</c:v>
                </c:pt>
                <c:pt idx="45">
                  <c:v>1.6032120000000001</c:v>
                </c:pt>
                <c:pt idx="46">
                  <c:v>1.607386</c:v>
                </c:pt>
                <c:pt idx="47">
                  <c:v>1.6119410000000001</c:v>
                </c:pt>
                <c:pt idx="48">
                  <c:v>1.616331</c:v>
                </c:pt>
                <c:pt idx="49">
                  <c:v>1.621405</c:v>
                </c:pt>
                <c:pt idx="50">
                  <c:v>1.6271450000000001</c:v>
                </c:pt>
                <c:pt idx="51">
                  <c:v>1.6346339999999999</c:v>
                </c:pt>
                <c:pt idx="52">
                  <c:v>1.642018</c:v>
                </c:pt>
                <c:pt idx="53">
                  <c:v>1.648997</c:v>
                </c:pt>
                <c:pt idx="54">
                  <c:v>1.656075</c:v>
                </c:pt>
                <c:pt idx="55">
                  <c:v>1.663238</c:v>
                </c:pt>
                <c:pt idx="56">
                  <c:v>1.669783</c:v>
                </c:pt>
                <c:pt idx="57">
                  <c:v>1.6747240000000001</c:v>
                </c:pt>
                <c:pt idx="58">
                  <c:v>1.6783939999999999</c:v>
                </c:pt>
                <c:pt idx="59">
                  <c:v>1.6801269999999999</c:v>
                </c:pt>
                <c:pt idx="60">
                  <c:v>1.6794910000000001</c:v>
                </c:pt>
                <c:pt idx="61">
                  <c:v>1.676059</c:v>
                </c:pt>
                <c:pt idx="62">
                  <c:v>1.671551</c:v>
                </c:pt>
                <c:pt idx="63">
                  <c:v>1.665824</c:v>
                </c:pt>
                <c:pt idx="64">
                  <c:v>1.6601619999999999</c:v>
                </c:pt>
                <c:pt idx="65">
                  <c:v>1.6546989999999999</c:v>
                </c:pt>
                <c:pt idx="66">
                  <c:v>1.651343</c:v>
                </c:pt>
                <c:pt idx="67">
                  <c:v>1.65066</c:v>
                </c:pt>
                <c:pt idx="68">
                  <c:v>1.6521809999999999</c:v>
                </c:pt>
                <c:pt idx="69">
                  <c:v>1.6561429999999999</c:v>
                </c:pt>
                <c:pt idx="70">
                  <c:v>1.6633640000000001</c:v>
                </c:pt>
                <c:pt idx="71">
                  <c:v>1.6744019999999999</c:v>
                </c:pt>
                <c:pt idx="72">
                  <c:v>1.6897500000000001</c:v>
                </c:pt>
                <c:pt idx="73">
                  <c:v>1.709063</c:v>
                </c:pt>
                <c:pt idx="74">
                  <c:v>1.7293639999999999</c:v>
                </c:pt>
                <c:pt idx="75">
                  <c:v>1.750294</c:v>
                </c:pt>
                <c:pt idx="76">
                  <c:v>1.77111</c:v>
                </c:pt>
                <c:pt idx="77">
                  <c:v>1.791642</c:v>
                </c:pt>
                <c:pt idx="78">
                  <c:v>1.811088</c:v>
                </c:pt>
                <c:pt idx="79">
                  <c:v>1.8284050000000001</c:v>
                </c:pt>
                <c:pt idx="80">
                  <c:v>1.843353</c:v>
                </c:pt>
                <c:pt idx="81">
                  <c:v>1.855308</c:v>
                </c:pt>
                <c:pt idx="82">
                  <c:v>1.86314</c:v>
                </c:pt>
                <c:pt idx="83">
                  <c:v>1.8668979999999999</c:v>
                </c:pt>
                <c:pt idx="84">
                  <c:v>1.868045</c:v>
                </c:pt>
                <c:pt idx="85">
                  <c:v>1.8672219999999999</c:v>
                </c:pt>
                <c:pt idx="86">
                  <c:v>1.8649979999999999</c:v>
                </c:pt>
                <c:pt idx="87">
                  <c:v>1.861283</c:v>
                </c:pt>
                <c:pt idx="88">
                  <c:v>1.856657</c:v>
                </c:pt>
                <c:pt idx="89">
                  <c:v>1.852279</c:v>
                </c:pt>
                <c:pt idx="90">
                  <c:v>1.847639</c:v>
                </c:pt>
                <c:pt idx="91">
                  <c:v>1.8429329999999999</c:v>
                </c:pt>
                <c:pt idx="92">
                  <c:v>1.8382829999999999</c:v>
                </c:pt>
                <c:pt idx="93">
                  <c:v>1.8335570000000001</c:v>
                </c:pt>
                <c:pt idx="94">
                  <c:v>1.8290759999999999</c:v>
                </c:pt>
                <c:pt idx="95">
                  <c:v>1.824748</c:v>
                </c:pt>
                <c:pt idx="96">
                  <c:v>1.820757</c:v>
                </c:pt>
                <c:pt idx="97">
                  <c:v>1.8170010000000001</c:v>
                </c:pt>
                <c:pt idx="98">
                  <c:v>1.813793</c:v>
                </c:pt>
                <c:pt idx="99">
                  <c:v>1.8106359999999999</c:v>
                </c:pt>
                <c:pt idx="100">
                  <c:v>1.8079769999999999</c:v>
                </c:pt>
                <c:pt idx="101">
                  <c:v>1.805601</c:v>
                </c:pt>
                <c:pt idx="102">
                  <c:v>1.8042590000000001</c:v>
                </c:pt>
                <c:pt idx="103">
                  <c:v>1.803626</c:v>
                </c:pt>
                <c:pt idx="104">
                  <c:v>1.8027420000000001</c:v>
                </c:pt>
                <c:pt idx="105">
                  <c:v>1.801237</c:v>
                </c:pt>
                <c:pt idx="106">
                  <c:v>1.798484</c:v>
                </c:pt>
                <c:pt idx="107">
                  <c:v>1.79403</c:v>
                </c:pt>
                <c:pt idx="108">
                  <c:v>1.7885949999999999</c:v>
                </c:pt>
                <c:pt idx="109">
                  <c:v>1.782133</c:v>
                </c:pt>
                <c:pt idx="110">
                  <c:v>1.77254</c:v>
                </c:pt>
                <c:pt idx="111">
                  <c:v>1.758683</c:v>
                </c:pt>
                <c:pt idx="112">
                  <c:v>1.7390479999999999</c:v>
                </c:pt>
                <c:pt idx="113">
                  <c:v>1.712556</c:v>
                </c:pt>
                <c:pt idx="114">
                  <c:v>1.677538</c:v>
                </c:pt>
                <c:pt idx="115">
                  <c:v>1.6404049999999999</c:v>
                </c:pt>
                <c:pt idx="116">
                  <c:v>1.604044</c:v>
                </c:pt>
                <c:pt idx="117">
                  <c:v>1.570554</c:v>
                </c:pt>
                <c:pt idx="118">
                  <c:v>1.5392030000000001</c:v>
                </c:pt>
                <c:pt idx="119">
                  <c:v>1.509987</c:v>
                </c:pt>
                <c:pt idx="120">
                  <c:v>1.4835449999999999</c:v>
                </c:pt>
                <c:pt idx="121">
                  <c:v>1.461301</c:v>
                </c:pt>
                <c:pt idx="122">
                  <c:v>1.445111</c:v>
                </c:pt>
                <c:pt idx="123">
                  <c:v>1.4370879999999999</c:v>
                </c:pt>
                <c:pt idx="124">
                  <c:v>1.4394819999999999</c:v>
                </c:pt>
                <c:pt idx="125">
                  <c:v>1.4461079999999999</c:v>
                </c:pt>
                <c:pt idx="126">
                  <c:v>1.455635</c:v>
                </c:pt>
                <c:pt idx="127">
                  <c:v>1.466672</c:v>
                </c:pt>
                <c:pt idx="128">
                  <c:v>1.479055</c:v>
                </c:pt>
                <c:pt idx="129">
                  <c:v>1.4935320000000001</c:v>
                </c:pt>
                <c:pt idx="130">
                  <c:v>1.510543</c:v>
                </c:pt>
                <c:pt idx="131">
                  <c:v>1.5289619999999999</c:v>
                </c:pt>
                <c:pt idx="132">
                  <c:v>1.5475620000000001</c:v>
                </c:pt>
                <c:pt idx="133">
                  <c:v>1.565804</c:v>
                </c:pt>
                <c:pt idx="134">
                  <c:v>1.585558</c:v>
                </c:pt>
                <c:pt idx="135">
                  <c:v>1.6063229999999999</c:v>
                </c:pt>
                <c:pt idx="136">
                  <c:v>1.626565</c:v>
                </c:pt>
                <c:pt idx="137">
                  <c:v>1.6443920000000001</c:v>
                </c:pt>
                <c:pt idx="138">
                  <c:v>1.6595489999999999</c:v>
                </c:pt>
                <c:pt idx="139">
                  <c:v>1.67144</c:v>
                </c:pt>
                <c:pt idx="140">
                  <c:v>1.6811119999999999</c:v>
                </c:pt>
                <c:pt idx="141">
                  <c:v>1.6890480000000001</c:v>
                </c:pt>
                <c:pt idx="142">
                  <c:v>1.69645</c:v>
                </c:pt>
                <c:pt idx="143">
                  <c:v>1.7029540000000001</c:v>
                </c:pt>
                <c:pt idx="144">
                  <c:v>1.706831</c:v>
                </c:pt>
                <c:pt idx="145">
                  <c:v>1.7088190000000001</c:v>
                </c:pt>
                <c:pt idx="146">
                  <c:v>1.708968</c:v>
                </c:pt>
                <c:pt idx="147">
                  <c:v>1.7092270000000001</c:v>
                </c:pt>
                <c:pt idx="148">
                  <c:v>1.709867</c:v>
                </c:pt>
                <c:pt idx="149">
                  <c:v>1.7111719999999999</c:v>
                </c:pt>
                <c:pt idx="150">
                  <c:v>1.7121740000000001</c:v>
                </c:pt>
                <c:pt idx="151">
                  <c:v>1.712345</c:v>
                </c:pt>
                <c:pt idx="152">
                  <c:v>1.711058</c:v>
                </c:pt>
                <c:pt idx="153">
                  <c:v>1.7080409999999999</c:v>
                </c:pt>
                <c:pt idx="154">
                  <c:v>1.7032369999999999</c:v>
                </c:pt>
                <c:pt idx="155">
                  <c:v>1.697994</c:v>
                </c:pt>
                <c:pt idx="156">
                  <c:v>1.6940280000000001</c:v>
                </c:pt>
                <c:pt idx="157">
                  <c:v>1.6913020000000001</c:v>
                </c:pt>
                <c:pt idx="158">
                  <c:v>1.6896960000000001</c:v>
                </c:pt>
                <c:pt idx="159">
                  <c:v>1.6879980000000001</c:v>
                </c:pt>
                <c:pt idx="160">
                  <c:v>1.686982</c:v>
                </c:pt>
                <c:pt idx="161">
                  <c:v>1.687241</c:v>
                </c:pt>
                <c:pt idx="162">
                  <c:v>1.6886909999999999</c:v>
                </c:pt>
                <c:pt idx="163">
                  <c:v>1.692841</c:v>
                </c:pt>
                <c:pt idx="164">
                  <c:v>1.699837</c:v>
                </c:pt>
                <c:pt idx="165">
                  <c:v>1.7077329999999999</c:v>
                </c:pt>
                <c:pt idx="166">
                  <c:v>1.714823</c:v>
                </c:pt>
                <c:pt idx="167">
                  <c:v>1.7211590000000001</c:v>
                </c:pt>
                <c:pt idx="168">
                  <c:v>1.7268190000000001</c:v>
                </c:pt>
                <c:pt idx="169">
                  <c:v>1.7329380000000001</c:v>
                </c:pt>
                <c:pt idx="170">
                  <c:v>1.7391209999999999</c:v>
                </c:pt>
                <c:pt idx="171">
                  <c:v>1.7452129999999999</c:v>
                </c:pt>
                <c:pt idx="172">
                  <c:v>1.7520910000000001</c:v>
                </c:pt>
                <c:pt idx="173">
                  <c:v>1.7579419999999999</c:v>
                </c:pt>
                <c:pt idx="174">
                  <c:v>1.761971</c:v>
                </c:pt>
                <c:pt idx="175">
                  <c:v>1.764208</c:v>
                </c:pt>
                <c:pt idx="176">
                  <c:v>1.764775</c:v>
                </c:pt>
                <c:pt idx="177">
                  <c:v>1.763808</c:v>
                </c:pt>
                <c:pt idx="178">
                  <c:v>1.7617860000000001</c:v>
                </c:pt>
                <c:pt idx="179">
                  <c:v>1.7586459999999999</c:v>
                </c:pt>
                <c:pt idx="180">
                  <c:v>1.7543679999999999</c:v>
                </c:pt>
                <c:pt idx="181">
                  <c:v>1.7491509999999999</c:v>
                </c:pt>
                <c:pt idx="182">
                  <c:v>1.7420850000000001</c:v>
                </c:pt>
                <c:pt idx="183">
                  <c:v>1.7337849999999999</c:v>
                </c:pt>
                <c:pt idx="184">
                  <c:v>1.7244360000000001</c:v>
                </c:pt>
                <c:pt idx="185">
                  <c:v>1.714386</c:v>
                </c:pt>
                <c:pt idx="186">
                  <c:v>1.70418</c:v>
                </c:pt>
                <c:pt idx="187">
                  <c:v>1.6941409999999999</c:v>
                </c:pt>
                <c:pt idx="188">
                  <c:v>1.6858219999999999</c:v>
                </c:pt>
                <c:pt idx="189">
                  <c:v>1.6802980000000001</c:v>
                </c:pt>
                <c:pt idx="190">
                  <c:v>1.677478</c:v>
                </c:pt>
                <c:pt idx="191">
                  <c:v>1.676768</c:v>
                </c:pt>
                <c:pt idx="192">
                  <c:v>1.6774629999999999</c:v>
                </c:pt>
                <c:pt idx="193">
                  <c:v>1.6789860000000001</c:v>
                </c:pt>
                <c:pt idx="194">
                  <c:v>1.6825019999999999</c:v>
                </c:pt>
                <c:pt idx="195">
                  <c:v>1.689006</c:v>
                </c:pt>
                <c:pt idx="196">
                  <c:v>1.6980120000000001</c:v>
                </c:pt>
                <c:pt idx="197">
                  <c:v>1.7105239999999999</c:v>
                </c:pt>
                <c:pt idx="198">
                  <c:v>1.7245090000000001</c:v>
                </c:pt>
                <c:pt idx="199">
                  <c:v>1.7387950000000001</c:v>
                </c:pt>
                <c:pt idx="200">
                  <c:v>1.752764</c:v>
                </c:pt>
                <c:pt idx="201">
                  <c:v>1.7671950000000001</c:v>
                </c:pt>
                <c:pt idx="202">
                  <c:v>1.7809470000000001</c:v>
                </c:pt>
                <c:pt idx="203">
                  <c:v>1.795056</c:v>
                </c:pt>
                <c:pt idx="204">
                  <c:v>1.8069120000000001</c:v>
                </c:pt>
                <c:pt idx="205">
                  <c:v>1.816424</c:v>
                </c:pt>
                <c:pt idx="206">
                  <c:v>1.824146</c:v>
                </c:pt>
                <c:pt idx="207">
                  <c:v>1.828713</c:v>
                </c:pt>
                <c:pt idx="208">
                  <c:v>1.830111</c:v>
                </c:pt>
                <c:pt idx="209">
                  <c:v>1.8280240000000001</c:v>
                </c:pt>
                <c:pt idx="210">
                  <c:v>1.8231120000000001</c:v>
                </c:pt>
                <c:pt idx="211">
                  <c:v>1.8146</c:v>
                </c:pt>
                <c:pt idx="212">
                  <c:v>1.80487</c:v>
                </c:pt>
                <c:pt idx="213">
                  <c:v>1.794084</c:v>
                </c:pt>
                <c:pt idx="214">
                  <c:v>1.7846230000000001</c:v>
                </c:pt>
                <c:pt idx="215">
                  <c:v>1.7752330000000001</c:v>
                </c:pt>
                <c:pt idx="216">
                  <c:v>1.7666120000000001</c:v>
                </c:pt>
                <c:pt idx="217">
                  <c:v>1.758318</c:v>
                </c:pt>
                <c:pt idx="218">
                  <c:v>1.7494689999999999</c:v>
                </c:pt>
                <c:pt idx="219">
                  <c:v>1.7416309999999999</c:v>
                </c:pt>
                <c:pt idx="220">
                  <c:v>1.735493</c:v>
                </c:pt>
                <c:pt idx="221">
                  <c:v>1.7316</c:v>
                </c:pt>
                <c:pt idx="222">
                  <c:v>1.729025</c:v>
                </c:pt>
                <c:pt idx="223">
                  <c:v>1.727068</c:v>
                </c:pt>
                <c:pt idx="224">
                  <c:v>1.725058</c:v>
                </c:pt>
                <c:pt idx="225">
                  <c:v>1.7237929999999999</c:v>
                </c:pt>
                <c:pt idx="226">
                  <c:v>1.7224200000000001</c:v>
                </c:pt>
                <c:pt idx="227">
                  <c:v>1.7215210000000001</c:v>
                </c:pt>
                <c:pt idx="228">
                  <c:v>1.72193</c:v>
                </c:pt>
                <c:pt idx="229">
                  <c:v>1.721835</c:v>
                </c:pt>
                <c:pt idx="230">
                  <c:v>1.72058</c:v>
                </c:pt>
                <c:pt idx="231">
                  <c:v>1.718369</c:v>
                </c:pt>
                <c:pt idx="232">
                  <c:v>1.7163299999999999</c:v>
                </c:pt>
                <c:pt idx="233">
                  <c:v>1.7148490000000001</c:v>
                </c:pt>
                <c:pt idx="234">
                  <c:v>1.714107</c:v>
                </c:pt>
                <c:pt idx="235">
                  <c:v>1.713506</c:v>
                </c:pt>
                <c:pt idx="236">
                  <c:v>1.7126950000000001</c:v>
                </c:pt>
                <c:pt idx="237">
                  <c:v>1.7112750000000001</c:v>
                </c:pt>
                <c:pt idx="238">
                  <c:v>1.7088699999999999</c:v>
                </c:pt>
                <c:pt idx="239">
                  <c:v>1.7055560000000001</c:v>
                </c:pt>
                <c:pt idx="240">
                  <c:v>1.7011350000000001</c:v>
                </c:pt>
                <c:pt idx="241">
                  <c:v>1.6959409999999999</c:v>
                </c:pt>
                <c:pt idx="242">
                  <c:v>1.689837</c:v>
                </c:pt>
                <c:pt idx="243">
                  <c:v>1.6826300000000001</c:v>
                </c:pt>
                <c:pt idx="244">
                  <c:v>1.6739440000000001</c:v>
                </c:pt>
                <c:pt idx="245">
                  <c:v>1.6637599999999999</c:v>
                </c:pt>
                <c:pt idx="246">
                  <c:v>1.6533599999999999</c:v>
                </c:pt>
                <c:pt idx="247">
                  <c:v>1.6432180000000001</c:v>
                </c:pt>
                <c:pt idx="248">
                  <c:v>1.6342680000000001</c:v>
                </c:pt>
                <c:pt idx="249">
                  <c:v>1.627308</c:v>
                </c:pt>
                <c:pt idx="250">
                  <c:v>1.622498</c:v>
                </c:pt>
                <c:pt idx="251">
                  <c:v>1.6191960000000001</c:v>
                </c:pt>
                <c:pt idx="252">
                  <c:v>1.61734</c:v>
                </c:pt>
                <c:pt idx="253">
                  <c:v>1.6175930000000001</c:v>
                </c:pt>
                <c:pt idx="254">
                  <c:v>1.620743</c:v>
                </c:pt>
                <c:pt idx="255">
                  <c:v>1.6265769999999999</c:v>
                </c:pt>
                <c:pt idx="256">
                  <c:v>1.633213</c:v>
                </c:pt>
                <c:pt idx="257">
                  <c:v>1.639823</c:v>
                </c:pt>
                <c:pt idx="258">
                  <c:v>1.6461520000000001</c:v>
                </c:pt>
                <c:pt idx="259">
                  <c:v>1.652577</c:v>
                </c:pt>
                <c:pt idx="260">
                  <c:v>1.6592009999999999</c:v>
                </c:pt>
                <c:pt idx="261">
                  <c:v>1.665845</c:v>
                </c:pt>
                <c:pt idx="262">
                  <c:v>1.671915</c:v>
                </c:pt>
                <c:pt idx="263">
                  <c:v>1.6768719999999999</c:v>
                </c:pt>
                <c:pt idx="264">
                  <c:v>1.6792910000000001</c:v>
                </c:pt>
                <c:pt idx="265">
                  <c:v>1.679942</c:v>
                </c:pt>
                <c:pt idx="266">
                  <c:v>1.679662</c:v>
                </c:pt>
                <c:pt idx="267">
                  <c:v>1.6793</c:v>
                </c:pt>
                <c:pt idx="268">
                  <c:v>1.679103</c:v>
                </c:pt>
                <c:pt idx="269">
                  <c:v>1.6785920000000001</c:v>
                </c:pt>
                <c:pt idx="270">
                  <c:v>1.677495</c:v>
                </c:pt>
                <c:pt idx="271">
                  <c:v>1.6764300000000001</c:v>
                </c:pt>
                <c:pt idx="272">
                  <c:v>1.6755960000000001</c:v>
                </c:pt>
                <c:pt idx="273">
                  <c:v>1.6749449999999999</c:v>
                </c:pt>
                <c:pt idx="274">
                  <c:v>1.675144</c:v>
                </c:pt>
                <c:pt idx="275">
                  <c:v>1.675807</c:v>
                </c:pt>
                <c:pt idx="276">
                  <c:v>1.677092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8E44-A08D-B15A5A35E5E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0.276642</c:v>
                </c:pt>
                <c:pt idx="1">
                  <c:v>0.48689300000000002</c:v>
                </c:pt>
                <c:pt idx="2">
                  <c:v>0.68580799999999997</c:v>
                </c:pt>
                <c:pt idx="3">
                  <c:v>0.879992</c:v>
                </c:pt>
                <c:pt idx="4">
                  <c:v>1.071129</c:v>
                </c:pt>
                <c:pt idx="5">
                  <c:v>1.260545</c:v>
                </c:pt>
                <c:pt idx="6">
                  <c:v>1.449579</c:v>
                </c:pt>
                <c:pt idx="7">
                  <c:v>1.639095</c:v>
                </c:pt>
                <c:pt idx="8">
                  <c:v>1.8287059999999999</c:v>
                </c:pt>
                <c:pt idx="9">
                  <c:v>2.0185919999999999</c:v>
                </c:pt>
                <c:pt idx="10">
                  <c:v>1.9323109999999999</c:v>
                </c:pt>
                <c:pt idx="11">
                  <c:v>1.912798</c:v>
                </c:pt>
                <c:pt idx="12">
                  <c:v>1.9049419999999999</c:v>
                </c:pt>
                <c:pt idx="13">
                  <c:v>1.9036690000000001</c:v>
                </c:pt>
                <c:pt idx="14">
                  <c:v>1.907419</c:v>
                </c:pt>
                <c:pt idx="15">
                  <c:v>1.9144220000000001</c:v>
                </c:pt>
                <c:pt idx="16">
                  <c:v>1.921964</c:v>
                </c:pt>
                <c:pt idx="17">
                  <c:v>1.9280999999999999</c:v>
                </c:pt>
                <c:pt idx="18">
                  <c:v>1.932161</c:v>
                </c:pt>
                <c:pt idx="19">
                  <c:v>1.934247</c:v>
                </c:pt>
                <c:pt idx="20">
                  <c:v>1.934315</c:v>
                </c:pt>
                <c:pt idx="21">
                  <c:v>1.933678</c:v>
                </c:pt>
                <c:pt idx="22">
                  <c:v>1.9327030000000001</c:v>
                </c:pt>
                <c:pt idx="23">
                  <c:v>1.9293819999999999</c:v>
                </c:pt>
                <c:pt idx="24">
                  <c:v>1.9237310000000001</c:v>
                </c:pt>
                <c:pt idx="25">
                  <c:v>1.916898</c:v>
                </c:pt>
                <c:pt idx="26">
                  <c:v>1.910571</c:v>
                </c:pt>
                <c:pt idx="27">
                  <c:v>1.905421</c:v>
                </c:pt>
                <c:pt idx="28">
                  <c:v>1.9020950000000001</c:v>
                </c:pt>
                <c:pt idx="29">
                  <c:v>1.900237</c:v>
                </c:pt>
                <c:pt idx="30">
                  <c:v>1.8998440000000001</c:v>
                </c:pt>
                <c:pt idx="31">
                  <c:v>1.899505</c:v>
                </c:pt>
                <c:pt idx="32">
                  <c:v>1.8991070000000001</c:v>
                </c:pt>
                <c:pt idx="33">
                  <c:v>1.899478</c:v>
                </c:pt>
                <c:pt idx="34">
                  <c:v>1.900979</c:v>
                </c:pt>
                <c:pt idx="35">
                  <c:v>1.9029309999999999</c:v>
                </c:pt>
                <c:pt idx="36">
                  <c:v>1.905052</c:v>
                </c:pt>
                <c:pt idx="37">
                  <c:v>1.9081490000000001</c:v>
                </c:pt>
                <c:pt idx="38">
                  <c:v>1.9129309999999999</c:v>
                </c:pt>
                <c:pt idx="39">
                  <c:v>1.9193610000000001</c:v>
                </c:pt>
                <c:pt idx="40">
                  <c:v>1.927384</c:v>
                </c:pt>
                <c:pt idx="41">
                  <c:v>1.937802</c:v>
                </c:pt>
                <c:pt idx="42">
                  <c:v>1.9513389999999999</c:v>
                </c:pt>
                <c:pt idx="43">
                  <c:v>1.9673309999999999</c:v>
                </c:pt>
                <c:pt idx="44">
                  <c:v>1.9849760000000001</c:v>
                </c:pt>
                <c:pt idx="45">
                  <c:v>2.0038420000000001</c:v>
                </c:pt>
                <c:pt idx="46">
                  <c:v>2.0221879999999999</c:v>
                </c:pt>
                <c:pt idx="47">
                  <c:v>2.0398299999999998</c:v>
                </c:pt>
                <c:pt idx="48">
                  <c:v>2.058106</c:v>
                </c:pt>
                <c:pt idx="49">
                  <c:v>2.0760369999999999</c:v>
                </c:pt>
                <c:pt idx="50">
                  <c:v>2.0925560000000001</c:v>
                </c:pt>
                <c:pt idx="51">
                  <c:v>2.108053</c:v>
                </c:pt>
                <c:pt idx="52">
                  <c:v>2.1197650000000001</c:v>
                </c:pt>
                <c:pt idx="53">
                  <c:v>2.127974</c:v>
                </c:pt>
                <c:pt idx="54">
                  <c:v>2.1322239999999999</c:v>
                </c:pt>
                <c:pt idx="55">
                  <c:v>2.1325699999999999</c:v>
                </c:pt>
                <c:pt idx="56">
                  <c:v>2.131964</c:v>
                </c:pt>
                <c:pt idx="57">
                  <c:v>2.130649</c:v>
                </c:pt>
                <c:pt idx="58">
                  <c:v>2.1270950000000002</c:v>
                </c:pt>
                <c:pt idx="59">
                  <c:v>2.122601</c:v>
                </c:pt>
                <c:pt idx="60">
                  <c:v>2.1180119999999998</c:v>
                </c:pt>
                <c:pt idx="61">
                  <c:v>2.1124619999999998</c:v>
                </c:pt>
                <c:pt idx="62">
                  <c:v>2.1077509999999999</c:v>
                </c:pt>
                <c:pt idx="63">
                  <c:v>2.1031650000000002</c:v>
                </c:pt>
                <c:pt idx="64">
                  <c:v>2.099218</c:v>
                </c:pt>
                <c:pt idx="65">
                  <c:v>2.09728</c:v>
                </c:pt>
                <c:pt idx="66">
                  <c:v>2.0961439999999998</c:v>
                </c:pt>
                <c:pt idx="67">
                  <c:v>2.0949789999999999</c:v>
                </c:pt>
                <c:pt idx="68">
                  <c:v>2.0936729999999999</c:v>
                </c:pt>
                <c:pt idx="69">
                  <c:v>2.0924269999999998</c:v>
                </c:pt>
                <c:pt idx="70">
                  <c:v>2.0910579999999999</c:v>
                </c:pt>
                <c:pt idx="71">
                  <c:v>2.089791</c:v>
                </c:pt>
                <c:pt idx="72">
                  <c:v>2.0886300000000002</c:v>
                </c:pt>
                <c:pt idx="73">
                  <c:v>2.0882450000000001</c:v>
                </c:pt>
                <c:pt idx="74">
                  <c:v>2.0892550000000001</c:v>
                </c:pt>
                <c:pt idx="75">
                  <c:v>2.0904569999999998</c:v>
                </c:pt>
                <c:pt idx="76">
                  <c:v>2.0921059999999998</c:v>
                </c:pt>
                <c:pt idx="77">
                  <c:v>2.0944829999999999</c:v>
                </c:pt>
                <c:pt idx="78">
                  <c:v>2.097486</c:v>
                </c:pt>
                <c:pt idx="79">
                  <c:v>2.100635</c:v>
                </c:pt>
                <c:pt idx="80">
                  <c:v>2.1040740000000002</c:v>
                </c:pt>
                <c:pt idx="81">
                  <c:v>2.107707</c:v>
                </c:pt>
                <c:pt idx="82">
                  <c:v>2.111723</c:v>
                </c:pt>
                <c:pt idx="83">
                  <c:v>2.1158109999999999</c:v>
                </c:pt>
                <c:pt idx="84">
                  <c:v>2.1193780000000002</c:v>
                </c:pt>
                <c:pt idx="85">
                  <c:v>2.1220659999999998</c:v>
                </c:pt>
                <c:pt idx="86">
                  <c:v>2.1239150000000002</c:v>
                </c:pt>
                <c:pt idx="87">
                  <c:v>2.125032</c:v>
                </c:pt>
                <c:pt idx="88">
                  <c:v>2.1254659999999999</c:v>
                </c:pt>
                <c:pt idx="89">
                  <c:v>2.1251229999999999</c:v>
                </c:pt>
                <c:pt idx="90">
                  <c:v>2.1238069999999998</c:v>
                </c:pt>
                <c:pt idx="91">
                  <c:v>2.1209370000000001</c:v>
                </c:pt>
                <c:pt idx="92">
                  <c:v>2.1162040000000002</c:v>
                </c:pt>
                <c:pt idx="93">
                  <c:v>2.109979</c:v>
                </c:pt>
                <c:pt idx="94">
                  <c:v>2.101512</c:v>
                </c:pt>
                <c:pt idx="95">
                  <c:v>2.0911490000000001</c:v>
                </c:pt>
                <c:pt idx="96">
                  <c:v>2.0785140000000002</c:v>
                </c:pt>
                <c:pt idx="97">
                  <c:v>2.0646149999999999</c:v>
                </c:pt>
                <c:pt idx="98">
                  <c:v>2.0499489999999998</c:v>
                </c:pt>
                <c:pt idx="99">
                  <c:v>2.034017</c:v>
                </c:pt>
                <c:pt idx="100">
                  <c:v>2.0154190000000001</c:v>
                </c:pt>
                <c:pt idx="101">
                  <c:v>1.991468</c:v>
                </c:pt>
                <c:pt idx="102">
                  <c:v>1.961848</c:v>
                </c:pt>
                <c:pt idx="103">
                  <c:v>1.925678</c:v>
                </c:pt>
                <c:pt idx="104">
                  <c:v>1.8844110000000001</c:v>
                </c:pt>
                <c:pt idx="105">
                  <c:v>1.841682</c:v>
                </c:pt>
                <c:pt idx="106">
                  <c:v>1.7998069999999999</c:v>
                </c:pt>
                <c:pt idx="107">
                  <c:v>1.7582979999999999</c:v>
                </c:pt>
                <c:pt idx="108">
                  <c:v>1.715986</c:v>
                </c:pt>
                <c:pt idx="109">
                  <c:v>1.6752609999999999</c:v>
                </c:pt>
                <c:pt idx="110">
                  <c:v>1.6379840000000001</c:v>
                </c:pt>
                <c:pt idx="111">
                  <c:v>1.6079140000000001</c:v>
                </c:pt>
                <c:pt idx="112">
                  <c:v>1.5854349999999999</c:v>
                </c:pt>
                <c:pt idx="113">
                  <c:v>1.5712999999999999</c:v>
                </c:pt>
                <c:pt idx="114">
                  <c:v>1.565426</c:v>
                </c:pt>
                <c:pt idx="115">
                  <c:v>1.5644229999999999</c:v>
                </c:pt>
                <c:pt idx="116">
                  <c:v>1.5660149999999999</c:v>
                </c:pt>
                <c:pt idx="117">
                  <c:v>1.569734</c:v>
                </c:pt>
                <c:pt idx="118">
                  <c:v>1.5771930000000001</c:v>
                </c:pt>
                <c:pt idx="119">
                  <c:v>1.5867119999999999</c:v>
                </c:pt>
                <c:pt idx="120">
                  <c:v>1.5999989999999999</c:v>
                </c:pt>
                <c:pt idx="121">
                  <c:v>1.615129</c:v>
                </c:pt>
                <c:pt idx="122">
                  <c:v>1.6309450000000001</c:v>
                </c:pt>
                <c:pt idx="123">
                  <c:v>1.647017</c:v>
                </c:pt>
                <c:pt idx="124">
                  <c:v>1.663489</c:v>
                </c:pt>
                <c:pt idx="125">
                  <c:v>1.6771689999999999</c:v>
                </c:pt>
                <c:pt idx="126">
                  <c:v>1.688447</c:v>
                </c:pt>
                <c:pt idx="127">
                  <c:v>1.697049</c:v>
                </c:pt>
                <c:pt idx="128">
                  <c:v>1.7025429999999999</c:v>
                </c:pt>
                <c:pt idx="129">
                  <c:v>1.705884</c:v>
                </c:pt>
                <c:pt idx="130">
                  <c:v>1.705624</c:v>
                </c:pt>
                <c:pt idx="131">
                  <c:v>1.7021310000000001</c:v>
                </c:pt>
                <c:pt idx="132">
                  <c:v>1.696807</c:v>
                </c:pt>
                <c:pt idx="133">
                  <c:v>1.6902159999999999</c:v>
                </c:pt>
                <c:pt idx="134">
                  <c:v>1.6829970000000001</c:v>
                </c:pt>
                <c:pt idx="135">
                  <c:v>1.6785399999999999</c:v>
                </c:pt>
                <c:pt idx="136">
                  <c:v>1.6766350000000001</c:v>
                </c:pt>
                <c:pt idx="137">
                  <c:v>1.677737</c:v>
                </c:pt>
                <c:pt idx="138">
                  <c:v>1.6819569999999999</c:v>
                </c:pt>
                <c:pt idx="139">
                  <c:v>1.686958</c:v>
                </c:pt>
                <c:pt idx="140">
                  <c:v>1.6921299999999999</c:v>
                </c:pt>
                <c:pt idx="141">
                  <c:v>1.700256</c:v>
                </c:pt>
                <c:pt idx="142">
                  <c:v>1.7116</c:v>
                </c:pt>
                <c:pt idx="143">
                  <c:v>1.7262489999999999</c:v>
                </c:pt>
                <c:pt idx="144">
                  <c:v>1.7429129999999999</c:v>
                </c:pt>
                <c:pt idx="145">
                  <c:v>1.7589030000000001</c:v>
                </c:pt>
                <c:pt idx="146">
                  <c:v>1.7738750000000001</c:v>
                </c:pt>
                <c:pt idx="147">
                  <c:v>1.787342</c:v>
                </c:pt>
                <c:pt idx="148">
                  <c:v>1.79775</c:v>
                </c:pt>
                <c:pt idx="149">
                  <c:v>1.8058380000000001</c:v>
                </c:pt>
                <c:pt idx="150">
                  <c:v>1.811102</c:v>
                </c:pt>
                <c:pt idx="151">
                  <c:v>1.8122910000000001</c:v>
                </c:pt>
                <c:pt idx="152">
                  <c:v>1.8082590000000001</c:v>
                </c:pt>
                <c:pt idx="153">
                  <c:v>1.798082</c:v>
                </c:pt>
                <c:pt idx="154">
                  <c:v>1.7831410000000001</c:v>
                </c:pt>
                <c:pt idx="155">
                  <c:v>1.7679720000000001</c:v>
                </c:pt>
                <c:pt idx="156">
                  <c:v>1.7521979999999999</c:v>
                </c:pt>
                <c:pt idx="157">
                  <c:v>1.73445</c:v>
                </c:pt>
                <c:pt idx="158">
                  <c:v>1.7159599999999999</c:v>
                </c:pt>
                <c:pt idx="159">
                  <c:v>1.698682</c:v>
                </c:pt>
                <c:pt idx="160">
                  <c:v>1.683465</c:v>
                </c:pt>
                <c:pt idx="161">
                  <c:v>1.6689309999999999</c:v>
                </c:pt>
                <c:pt idx="162">
                  <c:v>1.655581</c:v>
                </c:pt>
                <c:pt idx="163">
                  <c:v>1.6440630000000001</c:v>
                </c:pt>
                <c:pt idx="164">
                  <c:v>1.6326799999999999</c:v>
                </c:pt>
                <c:pt idx="165">
                  <c:v>1.6194980000000001</c:v>
                </c:pt>
                <c:pt idx="166">
                  <c:v>1.6060650000000001</c:v>
                </c:pt>
                <c:pt idx="167">
                  <c:v>1.594381</c:v>
                </c:pt>
                <c:pt idx="168">
                  <c:v>1.5846169999999999</c:v>
                </c:pt>
                <c:pt idx="169">
                  <c:v>1.5750599999999999</c:v>
                </c:pt>
                <c:pt idx="170">
                  <c:v>1.5655699999999999</c:v>
                </c:pt>
                <c:pt idx="171">
                  <c:v>1.5564819999999999</c:v>
                </c:pt>
                <c:pt idx="172">
                  <c:v>1.5485660000000001</c:v>
                </c:pt>
                <c:pt idx="173">
                  <c:v>1.54254</c:v>
                </c:pt>
                <c:pt idx="174">
                  <c:v>1.5390779999999999</c:v>
                </c:pt>
                <c:pt idx="175">
                  <c:v>1.538538</c:v>
                </c:pt>
                <c:pt idx="176">
                  <c:v>1.5398449999999999</c:v>
                </c:pt>
                <c:pt idx="177">
                  <c:v>1.542651</c:v>
                </c:pt>
                <c:pt idx="178">
                  <c:v>1.5468820000000001</c:v>
                </c:pt>
                <c:pt idx="179">
                  <c:v>1.553498</c:v>
                </c:pt>
                <c:pt idx="180">
                  <c:v>1.5633840000000001</c:v>
                </c:pt>
                <c:pt idx="181">
                  <c:v>1.57839</c:v>
                </c:pt>
                <c:pt idx="182">
                  <c:v>1.597062</c:v>
                </c:pt>
                <c:pt idx="183">
                  <c:v>1.6177429999999999</c:v>
                </c:pt>
                <c:pt idx="184">
                  <c:v>1.639713</c:v>
                </c:pt>
                <c:pt idx="185">
                  <c:v>1.663292</c:v>
                </c:pt>
                <c:pt idx="186">
                  <c:v>1.689033</c:v>
                </c:pt>
                <c:pt idx="187">
                  <c:v>1.7170030000000001</c:v>
                </c:pt>
                <c:pt idx="188">
                  <c:v>1.746211</c:v>
                </c:pt>
                <c:pt idx="189">
                  <c:v>1.7743469999999999</c:v>
                </c:pt>
                <c:pt idx="190">
                  <c:v>1.799531</c:v>
                </c:pt>
                <c:pt idx="191">
                  <c:v>1.8195460000000001</c:v>
                </c:pt>
                <c:pt idx="192">
                  <c:v>1.834921</c:v>
                </c:pt>
                <c:pt idx="193">
                  <c:v>1.8465530000000001</c:v>
                </c:pt>
                <c:pt idx="194">
                  <c:v>1.8561669999999999</c:v>
                </c:pt>
                <c:pt idx="195">
                  <c:v>1.8638410000000001</c:v>
                </c:pt>
                <c:pt idx="196">
                  <c:v>1.8686879999999999</c:v>
                </c:pt>
                <c:pt idx="197">
                  <c:v>1.870463</c:v>
                </c:pt>
                <c:pt idx="198">
                  <c:v>1.8691199999999999</c:v>
                </c:pt>
                <c:pt idx="199">
                  <c:v>1.8668149999999999</c:v>
                </c:pt>
                <c:pt idx="200">
                  <c:v>1.8642730000000001</c:v>
                </c:pt>
                <c:pt idx="201">
                  <c:v>1.8620859999999999</c:v>
                </c:pt>
                <c:pt idx="202">
                  <c:v>1.8606339999999999</c:v>
                </c:pt>
                <c:pt idx="203">
                  <c:v>1.859674</c:v>
                </c:pt>
                <c:pt idx="204">
                  <c:v>1.8570930000000001</c:v>
                </c:pt>
                <c:pt idx="205">
                  <c:v>1.8503579999999999</c:v>
                </c:pt>
                <c:pt idx="206">
                  <c:v>1.838652</c:v>
                </c:pt>
                <c:pt idx="207">
                  <c:v>1.822926</c:v>
                </c:pt>
                <c:pt idx="208">
                  <c:v>1.8041339999999999</c:v>
                </c:pt>
                <c:pt idx="209">
                  <c:v>1.781264</c:v>
                </c:pt>
                <c:pt idx="210">
                  <c:v>1.755234</c:v>
                </c:pt>
                <c:pt idx="211">
                  <c:v>1.728348</c:v>
                </c:pt>
                <c:pt idx="212">
                  <c:v>1.7004699999999999</c:v>
                </c:pt>
                <c:pt idx="213">
                  <c:v>1.6759299999999999</c:v>
                </c:pt>
                <c:pt idx="214">
                  <c:v>1.6533720000000001</c:v>
                </c:pt>
                <c:pt idx="215">
                  <c:v>1.6345989999999999</c:v>
                </c:pt>
                <c:pt idx="216">
                  <c:v>1.6204449999999999</c:v>
                </c:pt>
                <c:pt idx="217">
                  <c:v>1.6094200000000001</c:v>
                </c:pt>
                <c:pt idx="218">
                  <c:v>1.6017859999999999</c:v>
                </c:pt>
                <c:pt idx="219">
                  <c:v>1.5982099999999999</c:v>
                </c:pt>
                <c:pt idx="220">
                  <c:v>1.598193</c:v>
                </c:pt>
                <c:pt idx="221">
                  <c:v>1.5995779999999999</c:v>
                </c:pt>
                <c:pt idx="222">
                  <c:v>1.6024940000000001</c:v>
                </c:pt>
                <c:pt idx="223">
                  <c:v>1.6033869999999999</c:v>
                </c:pt>
                <c:pt idx="224">
                  <c:v>1.6047279999999999</c:v>
                </c:pt>
                <c:pt idx="225">
                  <c:v>1.6069389999999999</c:v>
                </c:pt>
                <c:pt idx="226">
                  <c:v>1.611297</c:v>
                </c:pt>
                <c:pt idx="227">
                  <c:v>1.6187849999999999</c:v>
                </c:pt>
                <c:pt idx="228">
                  <c:v>1.6283879999999999</c:v>
                </c:pt>
                <c:pt idx="229">
                  <c:v>1.6397189999999999</c:v>
                </c:pt>
                <c:pt idx="230">
                  <c:v>1.6520159999999999</c:v>
                </c:pt>
                <c:pt idx="231">
                  <c:v>1.66422</c:v>
                </c:pt>
                <c:pt idx="232">
                  <c:v>1.6759200000000001</c:v>
                </c:pt>
                <c:pt idx="233">
                  <c:v>1.686442</c:v>
                </c:pt>
                <c:pt idx="234">
                  <c:v>1.6959850000000001</c:v>
                </c:pt>
                <c:pt idx="235">
                  <c:v>1.704769</c:v>
                </c:pt>
                <c:pt idx="236">
                  <c:v>1.71252</c:v>
                </c:pt>
                <c:pt idx="237">
                  <c:v>1.718016</c:v>
                </c:pt>
                <c:pt idx="238">
                  <c:v>1.721732</c:v>
                </c:pt>
                <c:pt idx="239">
                  <c:v>1.723905</c:v>
                </c:pt>
                <c:pt idx="240">
                  <c:v>1.7261759999999999</c:v>
                </c:pt>
                <c:pt idx="241">
                  <c:v>1.7292670000000001</c:v>
                </c:pt>
                <c:pt idx="242">
                  <c:v>1.7334860000000001</c:v>
                </c:pt>
                <c:pt idx="243">
                  <c:v>1.7392840000000001</c:v>
                </c:pt>
                <c:pt idx="244">
                  <c:v>1.7467220000000001</c:v>
                </c:pt>
                <c:pt idx="245">
                  <c:v>1.7553259999999999</c:v>
                </c:pt>
                <c:pt idx="246">
                  <c:v>1.7654099999999999</c:v>
                </c:pt>
                <c:pt idx="247">
                  <c:v>1.777714</c:v>
                </c:pt>
                <c:pt idx="248">
                  <c:v>1.7923210000000001</c:v>
                </c:pt>
                <c:pt idx="249">
                  <c:v>1.808424</c:v>
                </c:pt>
                <c:pt idx="250">
                  <c:v>1.8251999999999999</c:v>
                </c:pt>
                <c:pt idx="251">
                  <c:v>1.8423080000000001</c:v>
                </c:pt>
                <c:pt idx="252">
                  <c:v>1.861165</c:v>
                </c:pt>
                <c:pt idx="253">
                  <c:v>1.8820669999999999</c:v>
                </c:pt>
                <c:pt idx="254">
                  <c:v>1.9038349999999999</c:v>
                </c:pt>
                <c:pt idx="255">
                  <c:v>1.92567</c:v>
                </c:pt>
                <c:pt idx="256">
                  <c:v>1.94672</c:v>
                </c:pt>
                <c:pt idx="257">
                  <c:v>1.9660200000000001</c:v>
                </c:pt>
                <c:pt idx="258">
                  <c:v>1.9822900000000001</c:v>
                </c:pt>
                <c:pt idx="259">
                  <c:v>1.994853</c:v>
                </c:pt>
                <c:pt idx="260">
                  <c:v>2.0036209999999999</c:v>
                </c:pt>
                <c:pt idx="261">
                  <c:v>2.008076</c:v>
                </c:pt>
                <c:pt idx="262">
                  <c:v>2.0070290000000002</c:v>
                </c:pt>
                <c:pt idx="263">
                  <c:v>1.999987</c:v>
                </c:pt>
                <c:pt idx="264">
                  <c:v>1.9878480000000001</c:v>
                </c:pt>
                <c:pt idx="265">
                  <c:v>1.971465</c:v>
                </c:pt>
                <c:pt idx="266">
                  <c:v>1.950885</c:v>
                </c:pt>
                <c:pt idx="267">
                  <c:v>1.9262900000000001</c:v>
                </c:pt>
                <c:pt idx="268">
                  <c:v>1.9003350000000001</c:v>
                </c:pt>
                <c:pt idx="269">
                  <c:v>1.874906</c:v>
                </c:pt>
                <c:pt idx="270">
                  <c:v>1.8503130000000001</c:v>
                </c:pt>
                <c:pt idx="271">
                  <c:v>1.82666</c:v>
                </c:pt>
                <c:pt idx="272">
                  <c:v>1.805501</c:v>
                </c:pt>
                <c:pt idx="273">
                  <c:v>1.7872349999999999</c:v>
                </c:pt>
                <c:pt idx="274">
                  <c:v>1.771104</c:v>
                </c:pt>
                <c:pt idx="275">
                  <c:v>1.7562530000000001</c:v>
                </c:pt>
                <c:pt idx="276">
                  <c:v>1.7440640000000001</c:v>
                </c:pt>
                <c:pt idx="277">
                  <c:v>1.73499</c:v>
                </c:pt>
                <c:pt idx="278">
                  <c:v>1.7270529999999999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D-8E44-A08D-B15A5A35E5E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8.9730000000000004E-2</c:v>
                </c:pt>
                <c:pt idx="1">
                  <c:v>0.18174799999999999</c:v>
                </c:pt>
                <c:pt idx="2">
                  <c:v>0.27965200000000001</c:v>
                </c:pt>
                <c:pt idx="3">
                  <c:v>0.37967000000000001</c:v>
                </c:pt>
                <c:pt idx="4">
                  <c:v>0.48064299999999999</c:v>
                </c:pt>
                <c:pt idx="5">
                  <c:v>0.58179700000000001</c:v>
                </c:pt>
                <c:pt idx="6">
                  <c:v>0.68353799999999998</c:v>
                </c:pt>
                <c:pt idx="7">
                  <c:v>0.78622899999999996</c:v>
                </c:pt>
                <c:pt idx="8">
                  <c:v>0.89000699999999999</c:v>
                </c:pt>
                <c:pt idx="9">
                  <c:v>0.99418600000000001</c:v>
                </c:pt>
                <c:pt idx="10">
                  <c:v>1.008888</c:v>
                </c:pt>
                <c:pt idx="11">
                  <c:v>1.0219210000000001</c:v>
                </c:pt>
                <c:pt idx="12">
                  <c:v>1.029579</c:v>
                </c:pt>
                <c:pt idx="13">
                  <c:v>1.0354369999999999</c:v>
                </c:pt>
                <c:pt idx="14">
                  <c:v>1.040683</c:v>
                </c:pt>
                <c:pt idx="15">
                  <c:v>1.0458890000000001</c:v>
                </c:pt>
                <c:pt idx="16">
                  <c:v>1.0504819999999999</c:v>
                </c:pt>
                <c:pt idx="17">
                  <c:v>1.054111</c:v>
                </c:pt>
                <c:pt idx="18">
                  <c:v>1.056643</c:v>
                </c:pt>
                <c:pt idx="19">
                  <c:v>1.058713</c:v>
                </c:pt>
                <c:pt idx="20">
                  <c:v>1.060486</c:v>
                </c:pt>
                <c:pt idx="21">
                  <c:v>1.061515</c:v>
                </c:pt>
                <c:pt idx="22">
                  <c:v>1.061874</c:v>
                </c:pt>
                <c:pt idx="23">
                  <c:v>1.061768</c:v>
                </c:pt>
                <c:pt idx="24">
                  <c:v>1.0612630000000001</c:v>
                </c:pt>
                <c:pt idx="25">
                  <c:v>1.0606180000000001</c:v>
                </c:pt>
                <c:pt idx="26">
                  <c:v>1.0599719999999999</c:v>
                </c:pt>
                <c:pt idx="27">
                  <c:v>1.0592550000000001</c:v>
                </c:pt>
                <c:pt idx="28">
                  <c:v>1.058413</c:v>
                </c:pt>
                <c:pt idx="29">
                  <c:v>1.057498</c:v>
                </c:pt>
                <c:pt idx="30">
                  <c:v>1.0563130000000001</c:v>
                </c:pt>
                <c:pt idx="31">
                  <c:v>1.0546850000000001</c:v>
                </c:pt>
                <c:pt idx="32">
                  <c:v>1.0522750000000001</c:v>
                </c:pt>
                <c:pt idx="33">
                  <c:v>1.0487329999999999</c:v>
                </c:pt>
                <c:pt idx="34">
                  <c:v>1.0439320000000001</c:v>
                </c:pt>
                <c:pt idx="35">
                  <c:v>1.038548</c:v>
                </c:pt>
                <c:pt idx="36">
                  <c:v>1.0330159999999999</c:v>
                </c:pt>
                <c:pt idx="37">
                  <c:v>1.0276909999999999</c:v>
                </c:pt>
                <c:pt idx="38">
                  <c:v>1.0228079999999999</c:v>
                </c:pt>
                <c:pt idx="39">
                  <c:v>1.0182359999999999</c:v>
                </c:pt>
                <c:pt idx="40">
                  <c:v>1.0146360000000001</c:v>
                </c:pt>
                <c:pt idx="41">
                  <c:v>1.0122500000000001</c:v>
                </c:pt>
                <c:pt idx="42">
                  <c:v>1.0112030000000001</c:v>
                </c:pt>
                <c:pt idx="43">
                  <c:v>1.011612</c:v>
                </c:pt>
                <c:pt idx="44">
                  <c:v>1.0134000000000001</c:v>
                </c:pt>
                <c:pt idx="45">
                  <c:v>1.015862</c:v>
                </c:pt>
                <c:pt idx="46">
                  <c:v>1.01833</c:v>
                </c:pt>
                <c:pt idx="47">
                  <c:v>1.0207440000000001</c:v>
                </c:pt>
                <c:pt idx="48">
                  <c:v>1.0231269999999999</c:v>
                </c:pt>
                <c:pt idx="49">
                  <c:v>1.0256350000000001</c:v>
                </c:pt>
                <c:pt idx="50">
                  <c:v>1.0277689999999999</c:v>
                </c:pt>
                <c:pt idx="51">
                  <c:v>1.0294190000000001</c:v>
                </c:pt>
                <c:pt idx="52">
                  <c:v>1.0307919999999999</c:v>
                </c:pt>
                <c:pt idx="53">
                  <c:v>1.031909</c:v>
                </c:pt>
                <c:pt idx="54">
                  <c:v>1.03277</c:v>
                </c:pt>
                <c:pt idx="55">
                  <c:v>1.0334179999999999</c:v>
                </c:pt>
                <c:pt idx="56">
                  <c:v>1.0341750000000001</c:v>
                </c:pt>
                <c:pt idx="57">
                  <c:v>1.034837</c:v>
                </c:pt>
                <c:pt idx="58">
                  <c:v>1.035253</c:v>
                </c:pt>
                <c:pt idx="59">
                  <c:v>1.03538</c:v>
                </c:pt>
                <c:pt idx="60">
                  <c:v>1.035253</c:v>
                </c:pt>
                <c:pt idx="61">
                  <c:v>1.035021</c:v>
                </c:pt>
                <c:pt idx="62">
                  <c:v>1.034702</c:v>
                </c:pt>
                <c:pt idx="63">
                  <c:v>1.0344690000000001</c:v>
                </c:pt>
                <c:pt idx="64">
                  <c:v>1.0343359999999999</c:v>
                </c:pt>
                <c:pt idx="65">
                  <c:v>1.0342229999999999</c:v>
                </c:pt>
                <c:pt idx="66">
                  <c:v>1.0340400000000001</c:v>
                </c:pt>
                <c:pt idx="67">
                  <c:v>1.0338039999999999</c:v>
                </c:pt>
                <c:pt idx="68">
                  <c:v>1.033587</c:v>
                </c:pt>
                <c:pt idx="69">
                  <c:v>1.0336099999999999</c:v>
                </c:pt>
                <c:pt idx="70">
                  <c:v>1.0338890000000001</c:v>
                </c:pt>
                <c:pt idx="71">
                  <c:v>1.034395</c:v>
                </c:pt>
                <c:pt idx="72">
                  <c:v>1.0352220000000001</c:v>
                </c:pt>
                <c:pt idx="73">
                  <c:v>1.0364199999999999</c:v>
                </c:pt>
                <c:pt idx="74">
                  <c:v>1.0378449999999999</c:v>
                </c:pt>
                <c:pt idx="75">
                  <c:v>1.0396350000000001</c:v>
                </c:pt>
                <c:pt idx="76">
                  <c:v>1.0416209999999999</c:v>
                </c:pt>
                <c:pt idx="77">
                  <c:v>1.0436179999999999</c:v>
                </c:pt>
                <c:pt idx="78">
                  <c:v>1.0454669999999999</c:v>
                </c:pt>
                <c:pt idx="79">
                  <c:v>1.0468059999999999</c:v>
                </c:pt>
                <c:pt idx="80">
                  <c:v>1.047661</c:v>
                </c:pt>
                <c:pt idx="81">
                  <c:v>1.048001</c:v>
                </c:pt>
                <c:pt idx="82">
                  <c:v>1.047803</c:v>
                </c:pt>
                <c:pt idx="83">
                  <c:v>1.047088</c:v>
                </c:pt>
                <c:pt idx="84">
                  <c:v>1.045795</c:v>
                </c:pt>
                <c:pt idx="85">
                  <c:v>1.0436179999999999</c:v>
                </c:pt>
                <c:pt idx="86">
                  <c:v>1.040411</c:v>
                </c:pt>
                <c:pt idx="87">
                  <c:v>1.0365949999999999</c:v>
                </c:pt>
                <c:pt idx="88">
                  <c:v>1.032189</c:v>
                </c:pt>
                <c:pt idx="89">
                  <c:v>1.0275289999999999</c:v>
                </c:pt>
                <c:pt idx="90">
                  <c:v>1.0224390000000001</c:v>
                </c:pt>
                <c:pt idx="91">
                  <c:v>1.0171209999999999</c:v>
                </c:pt>
                <c:pt idx="92">
                  <c:v>1.0115879999999999</c:v>
                </c:pt>
                <c:pt idx="93">
                  <c:v>1.005995</c:v>
                </c:pt>
                <c:pt idx="94">
                  <c:v>1.0006079999999999</c:v>
                </c:pt>
                <c:pt idx="95">
                  <c:v>0.99576600000000004</c:v>
                </c:pt>
                <c:pt idx="96">
                  <c:v>0.99197400000000002</c:v>
                </c:pt>
                <c:pt idx="97">
                  <c:v>0.98877499999999996</c:v>
                </c:pt>
                <c:pt idx="98">
                  <c:v>0.98620799999999997</c:v>
                </c:pt>
                <c:pt idx="99">
                  <c:v>0.98390599999999995</c:v>
                </c:pt>
                <c:pt idx="100">
                  <c:v>0.98238099999999995</c:v>
                </c:pt>
                <c:pt idx="101">
                  <c:v>0.98152700000000004</c:v>
                </c:pt>
                <c:pt idx="102">
                  <c:v>0.98144500000000001</c:v>
                </c:pt>
                <c:pt idx="103">
                  <c:v>0.981846</c:v>
                </c:pt>
                <c:pt idx="104">
                  <c:v>0.98284199999999999</c:v>
                </c:pt>
                <c:pt idx="105">
                  <c:v>0.98422900000000002</c:v>
                </c:pt>
                <c:pt idx="106">
                  <c:v>0.98562499999999997</c:v>
                </c:pt>
                <c:pt idx="107">
                  <c:v>0.987147</c:v>
                </c:pt>
                <c:pt idx="108">
                  <c:v>0.98873999999999995</c:v>
                </c:pt>
                <c:pt idx="109">
                  <c:v>0.99049699999999996</c:v>
                </c:pt>
                <c:pt idx="110">
                  <c:v>0.99189400000000005</c:v>
                </c:pt>
                <c:pt idx="111">
                  <c:v>0.99280500000000005</c:v>
                </c:pt>
                <c:pt idx="112">
                  <c:v>0.99305500000000002</c:v>
                </c:pt>
                <c:pt idx="113">
                  <c:v>0.99276399999999998</c:v>
                </c:pt>
                <c:pt idx="114">
                  <c:v>0.99173999999999995</c:v>
                </c:pt>
                <c:pt idx="115">
                  <c:v>0.99049100000000001</c:v>
                </c:pt>
                <c:pt idx="116">
                  <c:v>0.98938199999999998</c:v>
                </c:pt>
                <c:pt idx="117">
                  <c:v>0.98843499999999995</c:v>
                </c:pt>
                <c:pt idx="118">
                  <c:v>0.98794400000000004</c:v>
                </c:pt>
                <c:pt idx="119">
                  <c:v>0.98801899999999998</c:v>
                </c:pt>
                <c:pt idx="120">
                  <c:v>0.98857600000000001</c:v>
                </c:pt>
                <c:pt idx="121">
                  <c:v>0.98948899999999995</c:v>
                </c:pt>
                <c:pt idx="122">
                  <c:v>0.99070000000000003</c:v>
                </c:pt>
                <c:pt idx="123">
                  <c:v>0.99220900000000001</c:v>
                </c:pt>
                <c:pt idx="124">
                  <c:v>0.99437200000000003</c:v>
                </c:pt>
                <c:pt idx="125">
                  <c:v>0.99663599999999997</c:v>
                </c:pt>
                <c:pt idx="126">
                  <c:v>0.99895800000000001</c:v>
                </c:pt>
                <c:pt idx="127">
                  <c:v>1.001503</c:v>
                </c:pt>
                <c:pt idx="128">
                  <c:v>1.0041089999999999</c:v>
                </c:pt>
                <c:pt idx="129">
                  <c:v>1.0068090000000001</c:v>
                </c:pt>
                <c:pt idx="130">
                  <c:v>1.0097</c:v>
                </c:pt>
                <c:pt idx="131">
                  <c:v>1.0125900000000001</c:v>
                </c:pt>
                <c:pt idx="132">
                  <c:v>1.015169</c:v>
                </c:pt>
                <c:pt idx="133">
                  <c:v>1.0173749999999999</c:v>
                </c:pt>
                <c:pt idx="134">
                  <c:v>1.01881</c:v>
                </c:pt>
                <c:pt idx="135">
                  <c:v>1.019844</c:v>
                </c:pt>
                <c:pt idx="136">
                  <c:v>1.0203759999999999</c:v>
                </c:pt>
                <c:pt idx="137">
                  <c:v>1.020162</c:v>
                </c:pt>
                <c:pt idx="138">
                  <c:v>1.018872</c:v>
                </c:pt>
                <c:pt idx="139">
                  <c:v>1.0164249999999999</c:v>
                </c:pt>
                <c:pt idx="140">
                  <c:v>1.0132159999999999</c:v>
                </c:pt>
                <c:pt idx="141">
                  <c:v>1.009541</c:v>
                </c:pt>
                <c:pt idx="142">
                  <c:v>1.00552</c:v>
                </c:pt>
                <c:pt idx="143">
                  <c:v>1.001908</c:v>
                </c:pt>
                <c:pt idx="144">
                  <c:v>0.99944299999999997</c:v>
                </c:pt>
                <c:pt idx="145">
                  <c:v>0.99798200000000004</c:v>
                </c:pt>
                <c:pt idx="146">
                  <c:v>0.99740399999999996</c:v>
                </c:pt>
                <c:pt idx="147">
                  <c:v>0.99770099999999995</c:v>
                </c:pt>
                <c:pt idx="148">
                  <c:v>0.99903900000000001</c:v>
                </c:pt>
                <c:pt idx="149">
                  <c:v>1.001396</c:v>
                </c:pt>
                <c:pt idx="150">
                  <c:v>1.0044310000000001</c:v>
                </c:pt>
                <c:pt idx="151">
                  <c:v>1.008159</c:v>
                </c:pt>
                <c:pt idx="152">
                  <c:v>1.0128159999999999</c:v>
                </c:pt>
                <c:pt idx="153">
                  <c:v>1.0176419999999999</c:v>
                </c:pt>
                <c:pt idx="154">
                  <c:v>1.0220640000000001</c:v>
                </c:pt>
                <c:pt idx="155">
                  <c:v>1.026041</c:v>
                </c:pt>
                <c:pt idx="156">
                  <c:v>1.0296479999999999</c:v>
                </c:pt>
                <c:pt idx="157">
                  <c:v>1.0328649999999999</c:v>
                </c:pt>
                <c:pt idx="158">
                  <c:v>1.0356970000000001</c:v>
                </c:pt>
                <c:pt idx="159">
                  <c:v>1.038214</c:v>
                </c:pt>
                <c:pt idx="160">
                  <c:v>1.0403910000000001</c:v>
                </c:pt>
                <c:pt idx="161">
                  <c:v>1.042505</c:v>
                </c:pt>
                <c:pt idx="162">
                  <c:v>1.0445690000000001</c:v>
                </c:pt>
                <c:pt idx="163">
                  <c:v>1.0465629999999999</c:v>
                </c:pt>
                <c:pt idx="164">
                  <c:v>1.0483979999999999</c:v>
                </c:pt>
                <c:pt idx="165">
                  <c:v>1.0501</c:v>
                </c:pt>
                <c:pt idx="166">
                  <c:v>1.0519320000000001</c:v>
                </c:pt>
                <c:pt idx="167">
                  <c:v>1.053958</c:v>
                </c:pt>
                <c:pt idx="168">
                  <c:v>1.0560970000000001</c:v>
                </c:pt>
                <c:pt idx="169">
                  <c:v>1.058395</c:v>
                </c:pt>
                <c:pt idx="170">
                  <c:v>1.060972</c:v>
                </c:pt>
                <c:pt idx="171">
                  <c:v>1.0635699999999999</c:v>
                </c:pt>
                <c:pt idx="172">
                  <c:v>1.066157</c:v>
                </c:pt>
                <c:pt idx="173">
                  <c:v>1.06881</c:v>
                </c:pt>
                <c:pt idx="174">
                  <c:v>1.07148</c:v>
                </c:pt>
                <c:pt idx="175">
                  <c:v>1.0739259999999999</c:v>
                </c:pt>
                <c:pt idx="176">
                  <c:v>1.0759030000000001</c:v>
                </c:pt>
                <c:pt idx="177">
                  <c:v>1.0774250000000001</c:v>
                </c:pt>
                <c:pt idx="178">
                  <c:v>1.078497</c:v>
                </c:pt>
                <c:pt idx="179">
                  <c:v>1.0789470000000001</c:v>
                </c:pt>
                <c:pt idx="180">
                  <c:v>1.078708</c:v>
                </c:pt>
                <c:pt idx="181">
                  <c:v>1.077736</c:v>
                </c:pt>
                <c:pt idx="182">
                  <c:v>1.0756349999999999</c:v>
                </c:pt>
                <c:pt idx="183">
                  <c:v>1.0719240000000001</c:v>
                </c:pt>
                <c:pt idx="184">
                  <c:v>1.0671569999999999</c:v>
                </c:pt>
                <c:pt idx="185">
                  <c:v>1.0618829999999999</c:v>
                </c:pt>
                <c:pt idx="186">
                  <c:v>1.0566800000000001</c:v>
                </c:pt>
                <c:pt idx="187">
                  <c:v>1.051777</c:v>
                </c:pt>
                <c:pt idx="188">
                  <c:v>1.047185</c:v>
                </c:pt>
                <c:pt idx="189">
                  <c:v>1.043024</c:v>
                </c:pt>
                <c:pt idx="190">
                  <c:v>1.03948</c:v>
                </c:pt>
                <c:pt idx="191">
                  <c:v>1.036554</c:v>
                </c:pt>
                <c:pt idx="192">
                  <c:v>1.034527</c:v>
                </c:pt>
                <c:pt idx="193">
                  <c:v>1.0339400000000001</c:v>
                </c:pt>
                <c:pt idx="194">
                  <c:v>1.034548</c:v>
                </c:pt>
                <c:pt idx="195">
                  <c:v>1.036044</c:v>
                </c:pt>
                <c:pt idx="196">
                  <c:v>1.0380400000000001</c:v>
                </c:pt>
                <c:pt idx="197">
                  <c:v>1.040386</c:v>
                </c:pt>
                <c:pt idx="198">
                  <c:v>1.043226</c:v>
                </c:pt>
                <c:pt idx="199">
                  <c:v>1.0464610000000001</c:v>
                </c:pt>
                <c:pt idx="200">
                  <c:v>1.049885</c:v>
                </c:pt>
                <c:pt idx="201">
                  <c:v>1.053606</c:v>
                </c:pt>
                <c:pt idx="202">
                  <c:v>1.057876</c:v>
                </c:pt>
                <c:pt idx="203">
                  <c:v>1.0626279999999999</c:v>
                </c:pt>
                <c:pt idx="204">
                  <c:v>1.067518</c:v>
                </c:pt>
                <c:pt idx="205">
                  <c:v>1.072133</c:v>
                </c:pt>
                <c:pt idx="206">
                  <c:v>1.076028</c:v>
                </c:pt>
                <c:pt idx="207">
                  <c:v>1.078959</c:v>
                </c:pt>
                <c:pt idx="208">
                  <c:v>1.0809759999999999</c:v>
                </c:pt>
                <c:pt idx="209">
                  <c:v>1.082195</c:v>
                </c:pt>
                <c:pt idx="210">
                  <c:v>1.082811</c:v>
                </c:pt>
                <c:pt idx="211">
                  <c:v>1.0828390000000001</c:v>
                </c:pt>
                <c:pt idx="212">
                  <c:v>1.082311</c:v>
                </c:pt>
                <c:pt idx="213">
                  <c:v>1.081232</c:v>
                </c:pt>
                <c:pt idx="214">
                  <c:v>1.0797749999999999</c:v>
                </c:pt>
                <c:pt idx="215">
                  <c:v>1.078309</c:v>
                </c:pt>
                <c:pt idx="216">
                  <c:v>1.0772280000000001</c:v>
                </c:pt>
                <c:pt idx="217">
                  <c:v>1.0766309999999999</c:v>
                </c:pt>
                <c:pt idx="218">
                  <c:v>1.0763389999999999</c:v>
                </c:pt>
                <c:pt idx="219">
                  <c:v>1.076292</c:v>
                </c:pt>
                <c:pt idx="220">
                  <c:v>1.0765279999999999</c:v>
                </c:pt>
                <c:pt idx="221">
                  <c:v>1.077024</c:v>
                </c:pt>
                <c:pt idx="222">
                  <c:v>1.0776129999999999</c:v>
                </c:pt>
                <c:pt idx="223">
                  <c:v>1.07822</c:v>
                </c:pt>
                <c:pt idx="224">
                  <c:v>1.078851</c:v>
                </c:pt>
                <c:pt idx="225">
                  <c:v>1.0793820000000001</c:v>
                </c:pt>
                <c:pt idx="226">
                  <c:v>1.0796840000000001</c:v>
                </c:pt>
                <c:pt idx="227">
                  <c:v>1.0798730000000001</c:v>
                </c:pt>
                <c:pt idx="228">
                  <c:v>1.080031</c:v>
                </c:pt>
                <c:pt idx="229">
                  <c:v>1.080003</c:v>
                </c:pt>
                <c:pt idx="230">
                  <c:v>1.0793520000000001</c:v>
                </c:pt>
                <c:pt idx="231">
                  <c:v>1.0776969999999999</c:v>
                </c:pt>
                <c:pt idx="232">
                  <c:v>1.0750040000000001</c:v>
                </c:pt>
                <c:pt idx="233">
                  <c:v>1.071509</c:v>
                </c:pt>
                <c:pt idx="234">
                  <c:v>1.0674429999999999</c:v>
                </c:pt>
                <c:pt idx="235">
                  <c:v>1.063053</c:v>
                </c:pt>
                <c:pt idx="236">
                  <c:v>1.058522</c:v>
                </c:pt>
                <c:pt idx="237">
                  <c:v>1.053885</c:v>
                </c:pt>
                <c:pt idx="238">
                  <c:v>1.0491630000000001</c:v>
                </c:pt>
                <c:pt idx="239">
                  <c:v>1.0439309999999999</c:v>
                </c:pt>
                <c:pt idx="240">
                  <c:v>1.037679</c:v>
                </c:pt>
                <c:pt idx="241">
                  <c:v>1.0305359999999999</c:v>
                </c:pt>
                <c:pt idx="242">
                  <c:v>1.0222800000000001</c:v>
                </c:pt>
                <c:pt idx="243">
                  <c:v>1.012384</c:v>
                </c:pt>
                <c:pt idx="244">
                  <c:v>1.001722</c:v>
                </c:pt>
                <c:pt idx="245">
                  <c:v>0.99190699999999998</c:v>
                </c:pt>
                <c:pt idx="246">
                  <c:v>0.98293399999999997</c:v>
                </c:pt>
                <c:pt idx="247">
                  <c:v>0.97444900000000001</c:v>
                </c:pt>
                <c:pt idx="248">
                  <c:v>0.96665999999999996</c:v>
                </c:pt>
                <c:pt idx="249">
                  <c:v>0.96009299999999997</c:v>
                </c:pt>
                <c:pt idx="250">
                  <c:v>0.95570100000000002</c:v>
                </c:pt>
                <c:pt idx="251">
                  <c:v>0.95365200000000006</c:v>
                </c:pt>
                <c:pt idx="252">
                  <c:v>0.95428400000000002</c:v>
                </c:pt>
                <c:pt idx="253">
                  <c:v>0.95812799999999998</c:v>
                </c:pt>
                <c:pt idx="254">
                  <c:v>0.96412600000000004</c:v>
                </c:pt>
                <c:pt idx="255">
                  <c:v>0.97017399999999998</c:v>
                </c:pt>
                <c:pt idx="256">
                  <c:v>0.97567099999999995</c:v>
                </c:pt>
                <c:pt idx="257">
                  <c:v>0.98085999999999995</c:v>
                </c:pt>
                <c:pt idx="258">
                  <c:v>0.98543599999999998</c:v>
                </c:pt>
                <c:pt idx="259">
                  <c:v>0.98946800000000001</c:v>
                </c:pt>
                <c:pt idx="260">
                  <c:v>0.99272400000000005</c:v>
                </c:pt>
                <c:pt idx="261">
                  <c:v>0.99553000000000003</c:v>
                </c:pt>
                <c:pt idx="262">
                  <c:v>0.99804499999999996</c:v>
                </c:pt>
                <c:pt idx="263">
                  <c:v>1.000205</c:v>
                </c:pt>
                <c:pt idx="264">
                  <c:v>1.0019309999999999</c:v>
                </c:pt>
                <c:pt idx="265">
                  <c:v>1.003649</c:v>
                </c:pt>
                <c:pt idx="266">
                  <c:v>1.0057929999999999</c:v>
                </c:pt>
                <c:pt idx="267">
                  <c:v>1.0087379999999999</c:v>
                </c:pt>
                <c:pt idx="268">
                  <c:v>1.012616</c:v>
                </c:pt>
                <c:pt idx="269">
                  <c:v>1.017212</c:v>
                </c:pt>
                <c:pt idx="270">
                  <c:v>1.0225280000000001</c:v>
                </c:pt>
                <c:pt idx="271">
                  <c:v>1.0283819999999999</c:v>
                </c:pt>
                <c:pt idx="272">
                  <c:v>1.034403</c:v>
                </c:pt>
                <c:pt idx="273">
                  <c:v>1.0403089999999999</c:v>
                </c:pt>
                <c:pt idx="274">
                  <c:v>1.0460510000000001</c:v>
                </c:pt>
                <c:pt idx="275">
                  <c:v>1.051329</c:v>
                </c:pt>
                <c:pt idx="276">
                  <c:v>1.055992</c:v>
                </c:pt>
                <c:pt idx="277">
                  <c:v>1.059868</c:v>
                </c:pt>
                <c:pt idx="278">
                  <c:v>1.0627340000000001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D-8E44-A08D-B15A5A35E5E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0.108741</c:v>
                </c:pt>
                <c:pt idx="1">
                  <c:v>0.21097299999999999</c:v>
                </c:pt>
                <c:pt idx="2">
                  <c:v>0.30986000000000002</c:v>
                </c:pt>
                <c:pt idx="3">
                  <c:v>0.40737800000000002</c:v>
                </c:pt>
                <c:pt idx="4">
                  <c:v>0.50337600000000005</c:v>
                </c:pt>
                <c:pt idx="5">
                  <c:v>0.59765299999999999</c:v>
                </c:pt>
                <c:pt idx="6">
                  <c:v>0.69029399999999996</c:v>
                </c:pt>
                <c:pt idx="7">
                  <c:v>0.78092499999999998</c:v>
                </c:pt>
                <c:pt idx="8">
                  <c:v>0.87003200000000003</c:v>
                </c:pt>
                <c:pt idx="9">
                  <c:v>0.95658299999999996</c:v>
                </c:pt>
                <c:pt idx="10">
                  <c:v>0.93084900000000004</c:v>
                </c:pt>
                <c:pt idx="11">
                  <c:v>0.90789399999999998</c:v>
                </c:pt>
                <c:pt idx="12">
                  <c:v>0.88514199999999998</c:v>
                </c:pt>
                <c:pt idx="13">
                  <c:v>0.86100699999999997</c:v>
                </c:pt>
                <c:pt idx="14">
                  <c:v>0.83853100000000003</c:v>
                </c:pt>
                <c:pt idx="15">
                  <c:v>0.81696800000000003</c:v>
                </c:pt>
                <c:pt idx="16">
                  <c:v>0.79622400000000004</c:v>
                </c:pt>
                <c:pt idx="17">
                  <c:v>0.77681900000000004</c:v>
                </c:pt>
                <c:pt idx="18">
                  <c:v>0.75871</c:v>
                </c:pt>
                <c:pt idx="19">
                  <c:v>0.74136400000000002</c:v>
                </c:pt>
                <c:pt idx="20">
                  <c:v>0.72570699999999999</c:v>
                </c:pt>
                <c:pt idx="21">
                  <c:v>0.71172899999999995</c:v>
                </c:pt>
                <c:pt idx="22">
                  <c:v>0.69905600000000001</c:v>
                </c:pt>
                <c:pt idx="23">
                  <c:v>0.68723000000000001</c:v>
                </c:pt>
                <c:pt idx="24">
                  <c:v>0.67430599999999996</c:v>
                </c:pt>
                <c:pt idx="25">
                  <c:v>0.66153200000000001</c:v>
                </c:pt>
                <c:pt idx="26">
                  <c:v>0.64972099999999999</c:v>
                </c:pt>
                <c:pt idx="27">
                  <c:v>0.63927900000000004</c:v>
                </c:pt>
                <c:pt idx="28">
                  <c:v>0.62997899999999996</c:v>
                </c:pt>
                <c:pt idx="29">
                  <c:v>0.62278</c:v>
                </c:pt>
                <c:pt idx="30">
                  <c:v>0.61766900000000002</c:v>
                </c:pt>
                <c:pt idx="31">
                  <c:v>0.615178</c:v>
                </c:pt>
                <c:pt idx="32">
                  <c:v>0.61472599999999999</c:v>
                </c:pt>
                <c:pt idx="33">
                  <c:v>0.61682999999999999</c:v>
                </c:pt>
                <c:pt idx="34">
                  <c:v>0.62046100000000004</c:v>
                </c:pt>
                <c:pt idx="35">
                  <c:v>0.62492999999999999</c:v>
                </c:pt>
                <c:pt idx="36">
                  <c:v>0.62916099999999997</c:v>
                </c:pt>
                <c:pt idx="37">
                  <c:v>0.63239900000000004</c:v>
                </c:pt>
                <c:pt idx="38">
                  <c:v>0.63466999999999996</c:v>
                </c:pt>
                <c:pt idx="39">
                  <c:v>0.63667399999999996</c:v>
                </c:pt>
                <c:pt idx="40">
                  <c:v>0.63856599999999997</c:v>
                </c:pt>
                <c:pt idx="41">
                  <c:v>0.64006700000000005</c:v>
                </c:pt>
                <c:pt idx="42">
                  <c:v>0.64176800000000001</c:v>
                </c:pt>
                <c:pt idx="43">
                  <c:v>0.64347100000000002</c:v>
                </c:pt>
                <c:pt idx="44">
                  <c:v>0.64567099999999999</c:v>
                </c:pt>
                <c:pt idx="45">
                  <c:v>0.649204</c:v>
                </c:pt>
                <c:pt idx="46">
                  <c:v>0.65403100000000003</c:v>
                </c:pt>
                <c:pt idx="47">
                  <c:v>0.66043099999999999</c:v>
                </c:pt>
                <c:pt idx="48">
                  <c:v>0.66836200000000001</c:v>
                </c:pt>
                <c:pt idx="49">
                  <c:v>0.67660100000000001</c:v>
                </c:pt>
                <c:pt idx="50">
                  <c:v>0.68463399999999996</c:v>
                </c:pt>
                <c:pt idx="51">
                  <c:v>0.69200099999999998</c:v>
                </c:pt>
                <c:pt idx="52">
                  <c:v>0.69847800000000004</c:v>
                </c:pt>
                <c:pt idx="53">
                  <c:v>0.70323899999999995</c:v>
                </c:pt>
                <c:pt idx="54">
                  <c:v>0.70611900000000005</c:v>
                </c:pt>
                <c:pt idx="55">
                  <c:v>0.70674700000000001</c:v>
                </c:pt>
                <c:pt idx="56">
                  <c:v>0.70539600000000002</c:v>
                </c:pt>
                <c:pt idx="57">
                  <c:v>0.70182800000000001</c:v>
                </c:pt>
                <c:pt idx="58">
                  <c:v>0.69587600000000005</c:v>
                </c:pt>
                <c:pt idx="59">
                  <c:v>0.68895099999999998</c:v>
                </c:pt>
                <c:pt idx="60">
                  <c:v>0.68178799999999995</c:v>
                </c:pt>
                <c:pt idx="61">
                  <c:v>0.67487900000000001</c:v>
                </c:pt>
                <c:pt idx="62">
                  <c:v>0.66858899999999999</c:v>
                </c:pt>
                <c:pt idx="63">
                  <c:v>0.66305800000000004</c:v>
                </c:pt>
                <c:pt idx="64">
                  <c:v>0.65845600000000004</c:v>
                </c:pt>
                <c:pt idx="65">
                  <c:v>0.65479500000000002</c:v>
                </c:pt>
                <c:pt idx="66">
                  <c:v>0.65178000000000003</c:v>
                </c:pt>
                <c:pt idx="67">
                  <c:v>0.64955399999999996</c:v>
                </c:pt>
                <c:pt idx="68">
                  <c:v>0.64808200000000005</c:v>
                </c:pt>
                <c:pt idx="69">
                  <c:v>0.64686100000000002</c:v>
                </c:pt>
                <c:pt idx="70">
                  <c:v>0.64547699999999997</c:v>
                </c:pt>
                <c:pt idx="71">
                  <c:v>0.64377700000000004</c:v>
                </c:pt>
                <c:pt idx="72">
                  <c:v>0.64147799999999999</c:v>
                </c:pt>
                <c:pt idx="73">
                  <c:v>0.63880999999999999</c:v>
                </c:pt>
                <c:pt idx="74">
                  <c:v>0.63542699999999996</c:v>
                </c:pt>
                <c:pt idx="75">
                  <c:v>0.63120500000000002</c:v>
                </c:pt>
                <c:pt idx="76">
                  <c:v>0.62667899999999999</c:v>
                </c:pt>
                <c:pt idx="77">
                  <c:v>0.62222100000000002</c:v>
                </c:pt>
                <c:pt idx="78">
                  <c:v>0.61804300000000001</c:v>
                </c:pt>
                <c:pt idx="79">
                  <c:v>0.61418099999999998</c:v>
                </c:pt>
                <c:pt idx="80">
                  <c:v>0.61047200000000001</c:v>
                </c:pt>
                <c:pt idx="81">
                  <c:v>0.60727100000000001</c:v>
                </c:pt>
                <c:pt idx="82">
                  <c:v>0.60445899999999997</c:v>
                </c:pt>
                <c:pt idx="83">
                  <c:v>0.60244500000000001</c:v>
                </c:pt>
                <c:pt idx="84">
                  <c:v>0.60109299999999999</c:v>
                </c:pt>
                <c:pt idx="85">
                  <c:v>0.600329</c:v>
                </c:pt>
                <c:pt idx="86">
                  <c:v>0.59991399999999995</c:v>
                </c:pt>
                <c:pt idx="87">
                  <c:v>0.59976700000000005</c:v>
                </c:pt>
                <c:pt idx="88">
                  <c:v>0.599854</c:v>
                </c:pt>
                <c:pt idx="89">
                  <c:v>0.60065199999999996</c:v>
                </c:pt>
                <c:pt idx="90">
                  <c:v>0.60241400000000001</c:v>
                </c:pt>
                <c:pt idx="91">
                  <c:v>0.60443800000000003</c:v>
                </c:pt>
                <c:pt idx="92">
                  <c:v>0.60714800000000002</c:v>
                </c:pt>
                <c:pt idx="93">
                  <c:v>0.61003799999999997</c:v>
                </c:pt>
                <c:pt idx="94">
                  <c:v>0.61322699999999997</c:v>
                </c:pt>
                <c:pt idx="95">
                  <c:v>0.61655899999999997</c:v>
                </c:pt>
                <c:pt idx="96">
                  <c:v>0.61977199999999999</c:v>
                </c:pt>
                <c:pt idx="97">
                  <c:v>0.62231000000000003</c:v>
                </c:pt>
                <c:pt idx="98">
                  <c:v>0.62405999999999995</c:v>
                </c:pt>
                <c:pt idx="99">
                  <c:v>0.62465499999999996</c:v>
                </c:pt>
                <c:pt idx="100">
                  <c:v>0.624197</c:v>
                </c:pt>
                <c:pt idx="101">
                  <c:v>0.62326599999999999</c:v>
                </c:pt>
                <c:pt idx="102">
                  <c:v>0.62175499999999995</c:v>
                </c:pt>
                <c:pt idx="103">
                  <c:v>0.62007400000000001</c:v>
                </c:pt>
                <c:pt idx="104">
                  <c:v>0.61829900000000004</c:v>
                </c:pt>
                <c:pt idx="105">
                  <c:v>0.61676699999999995</c:v>
                </c:pt>
                <c:pt idx="106">
                  <c:v>0.61580299999999999</c:v>
                </c:pt>
                <c:pt idx="107">
                  <c:v>0.61570599999999998</c:v>
                </c:pt>
                <c:pt idx="108">
                  <c:v>0.61635899999999999</c:v>
                </c:pt>
                <c:pt idx="109">
                  <c:v>0.61828700000000003</c:v>
                </c:pt>
                <c:pt idx="110">
                  <c:v>0.62144299999999997</c:v>
                </c:pt>
                <c:pt idx="111">
                  <c:v>0.62570300000000001</c:v>
                </c:pt>
                <c:pt idx="112">
                  <c:v>0.63090299999999999</c:v>
                </c:pt>
                <c:pt idx="113">
                  <c:v>0.63661199999999996</c:v>
                </c:pt>
                <c:pt idx="114">
                  <c:v>0.64270499999999997</c:v>
                </c:pt>
                <c:pt idx="115">
                  <c:v>0.64911200000000002</c:v>
                </c:pt>
                <c:pt idx="116">
                  <c:v>0.65525299999999997</c:v>
                </c:pt>
                <c:pt idx="117">
                  <c:v>0.66156499999999996</c:v>
                </c:pt>
                <c:pt idx="118">
                  <c:v>0.66944400000000004</c:v>
                </c:pt>
                <c:pt idx="119">
                  <c:v>0.679122</c:v>
                </c:pt>
                <c:pt idx="120">
                  <c:v>0.69154400000000005</c:v>
                </c:pt>
                <c:pt idx="121">
                  <c:v>0.70730999999999999</c:v>
                </c:pt>
                <c:pt idx="122">
                  <c:v>0.72565400000000002</c:v>
                </c:pt>
                <c:pt idx="123">
                  <c:v>0.745506</c:v>
                </c:pt>
                <c:pt idx="124">
                  <c:v>0.76513600000000004</c:v>
                </c:pt>
                <c:pt idx="125">
                  <c:v>0.78351499999999996</c:v>
                </c:pt>
                <c:pt idx="126">
                  <c:v>0.80073899999999998</c:v>
                </c:pt>
                <c:pt idx="127">
                  <c:v>0.81650599999999995</c:v>
                </c:pt>
                <c:pt idx="128">
                  <c:v>0.82887999999999995</c:v>
                </c:pt>
                <c:pt idx="129">
                  <c:v>0.83741100000000002</c:v>
                </c:pt>
                <c:pt idx="130">
                  <c:v>0.84177900000000005</c:v>
                </c:pt>
                <c:pt idx="131">
                  <c:v>0.84102699999999997</c:v>
                </c:pt>
                <c:pt idx="132">
                  <c:v>0.836009</c:v>
                </c:pt>
                <c:pt idx="133">
                  <c:v>0.828372</c:v>
                </c:pt>
                <c:pt idx="134">
                  <c:v>0.82039099999999998</c:v>
                </c:pt>
                <c:pt idx="135">
                  <c:v>0.81331600000000004</c:v>
                </c:pt>
                <c:pt idx="136">
                  <c:v>0.80719700000000005</c:v>
                </c:pt>
                <c:pt idx="137">
                  <c:v>0.801458</c:v>
                </c:pt>
                <c:pt idx="138">
                  <c:v>0.79630100000000004</c:v>
                </c:pt>
                <c:pt idx="139">
                  <c:v>0.79111500000000001</c:v>
                </c:pt>
                <c:pt idx="140">
                  <c:v>0.78365099999999999</c:v>
                </c:pt>
                <c:pt idx="141">
                  <c:v>0.77342900000000003</c:v>
                </c:pt>
                <c:pt idx="142">
                  <c:v>0.76025399999999999</c:v>
                </c:pt>
                <c:pt idx="143">
                  <c:v>0.74408200000000002</c:v>
                </c:pt>
                <c:pt idx="144">
                  <c:v>0.72444699999999995</c:v>
                </c:pt>
                <c:pt idx="145">
                  <c:v>0.70186999999999999</c:v>
                </c:pt>
                <c:pt idx="146">
                  <c:v>0.67774199999999996</c:v>
                </c:pt>
                <c:pt idx="147">
                  <c:v>0.65268800000000005</c:v>
                </c:pt>
                <c:pt idx="148">
                  <c:v>0.62768299999999999</c:v>
                </c:pt>
                <c:pt idx="149">
                  <c:v>0.60300200000000004</c:v>
                </c:pt>
                <c:pt idx="150">
                  <c:v>0.58068500000000001</c:v>
                </c:pt>
                <c:pt idx="151">
                  <c:v>0.56170299999999995</c:v>
                </c:pt>
                <c:pt idx="152">
                  <c:v>0.54696699999999998</c:v>
                </c:pt>
                <c:pt idx="153">
                  <c:v>0.53605199999999997</c:v>
                </c:pt>
                <c:pt idx="154">
                  <c:v>0.52892499999999998</c:v>
                </c:pt>
                <c:pt idx="155">
                  <c:v>0.52510999999999997</c:v>
                </c:pt>
                <c:pt idx="156">
                  <c:v>0.52357900000000002</c:v>
                </c:pt>
                <c:pt idx="157">
                  <c:v>0.52430299999999996</c:v>
                </c:pt>
                <c:pt idx="158">
                  <c:v>0.52677700000000005</c:v>
                </c:pt>
                <c:pt idx="159">
                  <c:v>0.531003</c:v>
                </c:pt>
                <c:pt idx="160">
                  <c:v>0.53654400000000002</c:v>
                </c:pt>
                <c:pt idx="161">
                  <c:v>0.54330800000000001</c:v>
                </c:pt>
                <c:pt idx="162">
                  <c:v>0.55065799999999998</c:v>
                </c:pt>
                <c:pt idx="163">
                  <c:v>0.55801999999999996</c:v>
                </c:pt>
                <c:pt idx="164">
                  <c:v>0.56530100000000005</c:v>
                </c:pt>
                <c:pt idx="165">
                  <c:v>0.572272</c:v>
                </c:pt>
                <c:pt idx="166">
                  <c:v>0.57877900000000004</c:v>
                </c:pt>
                <c:pt idx="167">
                  <c:v>0.58447300000000002</c:v>
                </c:pt>
                <c:pt idx="168">
                  <c:v>0.58899500000000005</c:v>
                </c:pt>
                <c:pt idx="169">
                  <c:v>0.59261399999999997</c:v>
                </c:pt>
                <c:pt idx="170">
                  <c:v>0.59551699999999996</c:v>
                </c:pt>
                <c:pt idx="171">
                  <c:v>0.59773299999999996</c:v>
                </c:pt>
                <c:pt idx="172">
                  <c:v>0.59890299999999996</c:v>
                </c:pt>
                <c:pt idx="173">
                  <c:v>0.599796</c:v>
                </c:pt>
                <c:pt idx="174">
                  <c:v>0.60061299999999995</c:v>
                </c:pt>
                <c:pt idx="175">
                  <c:v>0.60138599999999998</c:v>
                </c:pt>
                <c:pt idx="176">
                  <c:v>0.60211099999999995</c:v>
                </c:pt>
                <c:pt idx="177">
                  <c:v>0.60291600000000001</c:v>
                </c:pt>
                <c:pt idx="178">
                  <c:v>0.60406300000000002</c:v>
                </c:pt>
                <c:pt idx="179">
                  <c:v>0.60563699999999998</c:v>
                </c:pt>
                <c:pt idx="180">
                  <c:v>0.60720300000000005</c:v>
                </c:pt>
                <c:pt idx="181">
                  <c:v>0.60853199999999996</c:v>
                </c:pt>
                <c:pt idx="182">
                  <c:v>0.609537</c:v>
                </c:pt>
                <c:pt idx="183">
                  <c:v>0.61009800000000003</c:v>
                </c:pt>
                <c:pt idx="184">
                  <c:v>0.61009000000000002</c:v>
                </c:pt>
                <c:pt idx="185">
                  <c:v>0.60948100000000005</c:v>
                </c:pt>
                <c:pt idx="186">
                  <c:v>0.60833700000000002</c:v>
                </c:pt>
                <c:pt idx="187">
                  <c:v>0.60667199999999999</c:v>
                </c:pt>
                <c:pt idx="188">
                  <c:v>0.60418400000000005</c:v>
                </c:pt>
                <c:pt idx="189">
                  <c:v>0.60049799999999998</c:v>
                </c:pt>
                <c:pt idx="190">
                  <c:v>0.59594100000000005</c:v>
                </c:pt>
                <c:pt idx="191">
                  <c:v>0.59040300000000001</c:v>
                </c:pt>
                <c:pt idx="192">
                  <c:v>0.584229</c:v>
                </c:pt>
                <c:pt idx="193">
                  <c:v>0.57793399999999995</c:v>
                </c:pt>
                <c:pt idx="194">
                  <c:v>0.57135899999999995</c:v>
                </c:pt>
                <c:pt idx="195">
                  <c:v>0.56473200000000001</c:v>
                </c:pt>
                <c:pt idx="196">
                  <c:v>0.55840900000000004</c:v>
                </c:pt>
                <c:pt idx="197">
                  <c:v>0.55259999999999998</c:v>
                </c:pt>
                <c:pt idx="198">
                  <c:v>0.54738900000000001</c:v>
                </c:pt>
                <c:pt idx="199">
                  <c:v>0.54316799999999998</c:v>
                </c:pt>
                <c:pt idx="200">
                  <c:v>0.53989299999999996</c:v>
                </c:pt>
                <c:pt idx="201">
                  <c:v>0.53781400000000001</c:v>
                </c:pt>
                <c:pt idx="202">
                  <c:v>0.53663700000000003</c:v>
                </c:pt>
                <c:pt idx="203">
                  <c:v>0.536138</c:v>
                </c:pt>
                <c:pt idx="204">
                  <c:v>0.53668300000000002</c:v>
                </c:pt>
                <c:pt idx="205">
                  <c:v>0.53850500000000001</c:v>
                </c:pt>
                <c:pt idx="206">
                  <c:v>0.5423</c:v>
                </c:pt>
                <c:pt idx="207">
                  <c:v>0.54774999999999996</c:v>
                </c:pt>
                <c:pt idx="208">
                  <c:v>0.55505599999999999</c:v>
                </c:pt>
                <c:pt idx="209">
                  <c:v>0.56311999999999995</c:v>
                </c:pt>
                <c:pt idx="210">
                  <c:v>0.57101900000000005</c:v>
                </c:pt>
                <c:pt idx="211">
                  <c:v>0.57816100000000004</c:v>
                </c:pt>
                <c:pt idx="212">
                  <c:v>0.58504400000000001</c:v>
                </c:pt>
                <c:pt idx="213">
                  <c:v>0.59190399999999999</c:v>
                </c:pt>
                <c:pt idx="214">
                  <c:v>0.59882599999999997</c:v>
                </c:pt>
                <c:pt idx="215">
                  <c:v>0.60612999999999995</c:v>
                </c:pt>
                <c:pt idx="216">
                  <c:v>0.61378900000000003</c:v>
                </c:pt>
                <c:pt idx="217">
                  <c:v>0.62214499999999995</c:v>
                </c:pt>
                <c:pt idx="218">
                  <c:v>0.63177499999999998</c:v>
                </c:pt>
                <c:pt idx="219">
                  <c:v>0.64336700000000002</c:v>
                </c:pt>
                <c:pt idx="220">
                  <c:v>0.65770799999999996</c:v>
                </c:pt>
                <c:pt idx="221">
                  <c:v>0.67289699999999997</c:v>
                </c:pt>
                <c:pt idx="222">
                  <c:v>0.68821299999999996</c:v>
                </c:pt>
                <c:pt idx="223">
                  <c:v>0.70333699999999999</c:v>
                </c:pt>
                <c:pt idx="224">
                  <c:v>0.71914100000000003</c:v>
                </c:pt>
                <c:pt idx="225">
                  <c:v>0.73697400000000002</c:v>
                </c:pt>
                <c:pt idx="226">
                  <c:v>0.75789099999999998</c:v>
                </c:pt>
                <c:pt idx="227">
                  <c:v>0.78147999999999995</c:v>
                </c:pt>
                <c:pt idx="228">
                  <c:v>0.80608500000000005</c:v>
                </c:pt>
                <c:pt idx="229">
                  <c:v>0.83093799999999995</c:v>
                </c:pt>
                <c:pt idx="230">
                  <c:v>0.85392000000000001</c:v>
                </c:pt>
                <c:pt idx="231">
                  <c:v>0.87959600000000004</c:v>
                </c:pt>
                <c:pt idx="232">
                  <c:v>0.90642999999999996</c:v>
                </c:pt>
                <c:pt idx="233">
                  <c:v>0.93320400000000003</c:v>
                </c:pt>
                <c:pt idx="234">
                  <c:v>0.95819100000000001</c:v>
                </c:pt>
                <c:pt idx="235">
                  <c:v>0.97872499999999996</c:v>
                </c:pt>
                <c:pt idx="236">
                  <c:v>0.99260800000000005</c:v>
                </c:pt>
                <c:pt idx="237">
                  <c:v>0.99968299999999999</c:v>
                </c:pt>
                <c:pt idx="238">
                  <c:v>1.001541</c:v>
                </c:pt>
                <c:pt idx="239">
                  <c:v>0.99830799999999997</c:v>
                </c:pt>
                <c:pt idx="240">
                  <c:v>0.99109000000000003</c:v>
                </c:pt>
                <c:pt idx="241">
                  <c:v>0.97677199999999997</c:v>
                </c:pt>
                <c:pt idx="242">
                  <c:v>0.95773399999999997</c:v>
                </c:pt>
                <c:pt idx="243">
                  <c:v>0.93545400000000001</c:v>
                </c:pt>
                <c:pt idx="244">
                  <c:v>0.91237199999999996</c:v>
                </c:pt>
                <c:pt idx="245">
                  <c:v>0.88880899999999996</c:v>
                </c:pt>
                <c:pt idx="246">
                  <c:v>0.86423300000000003</c:v>
                </c:pt>
                <c:pt idx="247">
                  <c:v>0.83986899999999998</c:v>
                </c:pt>
                <c:pt idx="248">
                  <c:v>0.81644700000000003</c:v>
                </c:pt>
                <c:pt idx="249">
                  <c:v>0.79469400000000001</c:v>
                </c:pt>
                <c:pt idx="250">
                  <c:v>0.77503299999999997</c:v>
                </c:pt>
                <c:pt idx="251">
                  <c:v>0.75838000000000005</c:v>
                </c:pt>
                <c:pt idx="252">
                  <c:v>0.74472000000000005</c:v>
                </c:pt>
                <c:pt idx="253">
                  <c:v>0.73389000000000004</c:v>
                </c:pt>
                <c:pt idx="254">
                  <c:v>0.72383500000000001</c:v>
                </c:pt>
                <c:pt idx="255">
                  <c:v>0.714754</c:v>
                </c:pt>
                <c:pt idx="256">
                  <c:v>0.70810399999999996</c:v>
                </c:pt>
                <c:pt idx="257">
                  <c:v>0.70376300000000003</c:v>
                </c:pt>
                <c:pt idx="258">
                  <c:v>0.70072999999999996</c:v>
                </c:pt>
                <c:pt idx="259">
                  <c:v>0.69928999999999997</c:v>
                </c:pt>
                <c:pt idx="260">
                  <c:v>0.70003800000000005</c:v>
                </c:pt>
                <c:pt idx="261">
                  <c:v>0.70362199999999997</c:v>
                </c:pt>
                <c:pt idx="262">
                  <c:v>0.71003400000000005</c:v>
                </c:pt>
                <c:pt idx="263">
                  <c:v>0.71909299999999998</c:v>
                </c:pt>
                <c:pt idx="264">
                  <c:v>0.73093300000000005</c:v>
                </c:pt>
                <c:pt idx="265">
                  <c:v>0.74625699999999995</c:v>
                </c:pt>
                <c:pt idx="266">
                  <c:v>0.76481500000000002</c:v>
                </c:pt>
                <c:pt idx="267">
                  <c:v>0.78626200000000002</c:v>
                </c:pt>
                <c:pt idx="268">
                  <c:v>0.80784400000000001</c:v>
                </c:pt>
                <c:pt idx="269">
                  <c:v>0.82713700000000001</c:v>
                </c:pt>
                <c:pt idx="270">
                  <c:v>0.84397900000000003</c:v>
                </c:pt>
                <c:pt idx="271">
                  <c:v>0.85802999999999996</c:v>
                </c:pt>
                <c:pt idx="272">
                  <c:v>0.86893600000000004</c:v>
                </c:pt>
                <c:pt idx="273">
                  <c:v>0.87629199999999996</c:v>
                </c:pt>
                <c:pt idx="274">
                  <c:v>0.88043800000000005</c:v>
                </c:pt>
                <c:pt idx="275">
                  <c:v>0.88047500000000001</c:v>
                </c:pt>
                <c:pt idx="276">
                  <c:v>0.87515299999999996</c:v>
                </c:pt>
                <c:pt idx="277">
                  <c:v>0.86322399999999999</c:v>
                </c:pt>
                <c:pt idx="278">
                  <c:v>0.84735700000000003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D-8E44-A08D-B15A5A35E5E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0.12568699999999999</c:v>
                </c:pt>
                <c:pt idx="1">
                  <c:v>0.25833200000000001</c:v>
                </c:pt>
                <c:pt idx="2">
                  <c:v>0.39468999999999999</c:v>
                </c:pt>
                <c:pt idx="3">
                  <c:v>0.53430699999999998</c:v>
                </c:pt>
                <c:pt idx="4">
                  <c:v>0.67622499999999997</c:v>
                </c:pt>
                <c:pt idx="5">
                  <c:v>0.82065500000000002</c:v>
                </c:pt>
                <c:pt idx="6">
                  <c:v>0.96597500000000003</c:v>
                </c:pt>
                <c:pt idx="7">
                  <c:v>1.1118600000000001</c:v>
                </c:pt>
                <c:pt idx="8">
                  <c:v>1.2584569999999999</c:v>
                </c:pt>
                <c:pt idx="9">
                  <c:v>1.4062669999999999</c:v>
                </c:pt>
                <c:pt idx="10">
                  <c:v>1.431889</c:v>
                </c:pt>
                <c:pt idx="11">
                  <c:v>1.4548319999999999</c:v>
                </c:pt>
                <c:pt idx="12">
                  <c:v>1.4767570000000001</c:v>
                </c:pt>
                <c:pt idx="13">
                  <c:v>1.4986489999999999</c:v>
                </c:pt>
                <c:pt idx="14">
                  <c:v>1.521153</c:v>
                </c:pt>
                <c:pt idx="15">
                  <c:v>1.543677</c:v>
                </c:pt>
                <c:pt idx="16">
                  <c:v>1.567045</c:v>
                </c:pt>
                <c:pt idx="17">
                  <c:v>1.5925210000000001</c:v>
                </c:pt>
                <c:pt idx="18">
                  <c:v>1.6169180000000001</c:v>
                </c:pt>
                <c:pt idx="19">
                  <c:v>1.6393420000000001</c:v>
                </c:pt>
                <c:pt idx="20">
                  <c:v>1.6576850000000001</c:v>
                </c:pt>
                <c:pt idx="21">
                  <c:v>1.6715</c:v>
                </c:pt>
                <c:pt idx="22">
                  <c:v>1.6823520000000001</c:v>
                </c:pt>
                <c:pt idx="23">
                  <c:v>1.689344</c:v>
                </c:pt>
                <c:pt idx="24">
                  <c:v>1.6925950000000001</c:v>
                </c:pt>
                <c:pt idx="25">
                  <c:v>1.6916819999999999</c:v>
                </c:pt>
                <c:pt idx="26">
                  <c:v>1.687551</c:v>
                </c:pt>
                <c:pt idx="27">
                  <c:v>1.678385</c:v>
                </c:pt>
                <c:pt idx="28">
                  <c:v>1.665319</c:v>
                </c:pt>
                <c:pt idx="29">
                  <c:v>1.6474549999999999</c:v>
                </c:pt>
                <c:pt idx="30">
                  <c:v>1.624161</c:v>
                </c:pt>
                <c:pt idx="31">
                  <c:v>1.5943750000000001</c:v>
                </c:pt>
                <c:pt idx="32">
                  <c:v>1.558017</c:v>
                </c:pt>
                <c:pt idx="33">
                  <c:v>1.516975</c:v>
                </c:pt>
                <c:pt idx="34">
                  <c:v>1.47292</c:v>
                </c:pt>
                <c:pt idx="35">
                  <c:v>1.42842</c:v>
                </c:pt>
                <c:pt idx="36">
                  <c:v>1.382339</c:v>
                </c:pt>
                <c:pt idx="37">
                  <c:v>1.3365069999999999</c:v>
                </c:pt>
                <c:pt idx="38">
                  <c:v>1.2971109999999999</c:v>
                </c:pt>
                <c:pt idx="39">
                  <c:v>1.2636780000000001</c:v>
                </c:pt>
                <c:pt idx="40">
                  <c:v>1.237395</c:v>
                </c:pt>
                <c:pt idx="41">
                  <c:v>1.2193769999999999</c:v>
                </c:pt>
                <c:pt idx="42">
                  <c:v>1.2095549999999999</c:v>
                </c:pt>
                <c:pt idx="43">
                  <c:v>1.206278</c:v>
                </c:pt>
                <c:pt idx="44">
                  <c:v>1.2076819999999999</c:v>
                </c:pt>
                <c:pt idx="45">
                  <c:v>1.211967</c:v>
                </c:pt>
                <c:pt idx="46">
                  <c:v>1.220073</c:v>
                </c:pt>
                <c:pt idx="47">
                  <c:v>1.231752</c:v>
                </c:pt>
                <c:pt idx="48">
                  <c:v>1.2416259999999999</c:v>
                </c:pt>
                <c:pt idx="49">
                  <c:v>1.2518370000000001</c:v>
                </c:pt>
                <c:pt idx="50">
                  <c:v>1.261409</c:v>
                </c:pt>
                <c:pt idx="51">
                  <c:v>1.269431</c:v>
                </c:pt>
                <c:pt idx="52">
                  <c:v>1.2761800000000001</c:v>
                </c:pt>
                <c:pt idx="53">
                  <c:v>1.281525</c:v>
                </c:pt>
                <c:pt idx="54">
                  <c:v>1.2859179999999999</c:v>
                </c:pt>
                <c:pt idx="55">
                  <c:v>1.2888980000000001</c:v>
                </c:pt>
                <c:pt idx="56">
                  <c:v>1.290583</c:v>
                </c:pt>
                <c:pt idx="57">
                  <c:v>1.2902849999999999</c:v>
                </c:pt>
                <c:pt idx="58">
                  <c:v>1.2891840000000001</c:v>
                </c:pt>
                <c:pt idx="59">
                  <c:v>1.287102</c:v>
                </c:pt>
                <c:pt idx="60">
                  <c:v>1.284178</c:v>
                </c:pt>
                <c:pt idx="61">
                  <c:v>1.2811189999999999</c:v>
                </c:pt>
                <c:pt idx="62">
                  <c:v>1.277793</c:v>
                </c:pt>
                <c:pt idx="63">
                  <c:v>1.2748569999999999</c:v>
                </c:pt>
                <c:pt idx="64">
                  <c:v>1.2715959999999999</c:v>
                </c:pt>
                <c:pt idx="65">
                  <c:v>1.268967</c:v>
                </c:pt>
                <c:pt idx="66">
                  <c:v>1.26709</c:v>
                </c:pt>
                <c:pt idx="67">
                  <c:v>1.265552</c:v>
                </c:pt>
                <c:pt idx="68">
                  <c:v>1.2643899999999999</c:v>
                </c:pt>
                <c:pt idx="69">
                  <c:v>1.2637430000000001</c:v>
                </c:pt>
                <c:pt idx="70">
                  <c:v>1.2641249999999999</c:v>
                </c:pt>
                <c:pt idx="71">
                  <c:v>1.2649109999999999</c:v>
                </c:pt>
                <c:pt idx="72">
                  <c:v>1.2662530000000001</c:v>
                </c:pt>
                <c:pt idx="73">
                  <c:v>1.267825</c:v>
                </c:pt>
                <c:pt idx="74">
                  <c:v>1.2700229999999999</c:v>
                </c:pt>
                <c:pt idx="75">
                  <c:v>1.2720640000000001</c:v>
                </c:pt>
                <c:pt idx="76">
                  <c:v>1.2743249999999999</c:v>
                </c:pt>
                <c:pt idx="77">
                  <c:v>1.2766919999999999</c:v>
                </c:pt>
                <c:pt idx="78">
                  <c:v>1.278959</c:v>
                </c:pt>
                <c:pt idx="79">
                  <c:v>1.280802</c:v>
                </c:pt>
                <c:pt idx="80">
                  <c:v>1.281693</c:v>
                </c:pt>
                <c:pt idx="81">
                  <c:v>1.282116</c:v>
                </c:pt>
                <c:pt idx="82">
                  <c:v>1.282133</c:v>
                </c:pt>
                <c:pt idx="83">
                  <c:v>1.2815639999999999</c:v>
                </c:pt>
                <c:pt idx="84">
                  <c:v>1.280829</c:v>
                </c:pt>
                <c:pt idx="85">
                  <c:v>1.2804800000000001</c:v>
                </c:pt>
                <c:pt idx="86">
                  <c:v>1.2800400000000001</c:v>
                </c:pt>
                <c:pt idx="87">
                  <c:v>1.2801</c:v>
                </c:pt>
                <c:pt idx="88">
                  <c:v>1.280843</c:v>
                </c:pt>
                <c:pt idx="89">
                  <c:v>1.2826059999999999</c:v>
                </c:pt>
                <c:pt idx="90">
                  <c:v>1.2855760000000001</c:v>
                </c:pt>
                <c:pt idx="91">
                  <c:v>1.2893699999999999</c:v>
                </c:pt>
                <c:pt idx="92">
                  <c:v>1.2935289999999999</c:v>
                </c:pt>
                <c:pt idx="93">
                  <c:v>1.2973319999999999</c:v>
                </c:pt>
                <c:pt idx="94">
                  <c:v>1.3010079999999999</c:v>
                </c:pt>
                <c:pt idx="95">
                  <c:v>1.3046960000000001</c:v>
                </c:pt>
                <c:pt idx="96">
                  <c:v>1.308276</c:v>
                </c:pt>
                <c:pt idx="97">
                  <c:v>1.311429</c:v>
                </c:pt>
                <c:pt idx="98">
                  <c:v>1.3140179999999999</c:v>
                </c:pt>
                <c:pt idx="99">
                  <c:v>1.315304</c:v>
                </c:pt>
                <c:pt idx="100">
                  <c:v>1.315499</c:v>
                </c:pt>
                <c:pt idx="101">
                  <c:v>1.314967</c:v>
                </c:pt>
                <c:pt idx="102">
                  <c:v>1.313215</c:v>
                </c:pt>
                <c:pt idx="103">
                  <c:v>1.310713</c:v>
                </c:pt>
                <c:pt idx="104">
                  <c:v>1.3058799999999999</c:v>
                </c:pt>
                <c:pt idx="105">
                  <c:v>1.2984990000000001</c:v>
                </c:pt>
                <c:pt idx="106">
                  <c:v>1.288826</c:v>
                </c:pt>
                <c:pt idx="107">
                  <c:v>1.277544</c:v>
                </c:pt>
                <c:pt idx="108">
                  <c:v>1.2648029999999999</c:v>
                </c:pt>
                <c:pt idx="109">
                  <c:v>1.2506429999999999</c:v>
                </c:pt>
                <c:pt idx="110">
                  <c:v>1.237363</c:v>
                </c:pt>
                <c:pt idx="111">
                  <c:v>1.2260150000000001</c:v>
                </c:pt>
                <c:pt idx="112">
                  <c:v>1.2174990000000001</c:v>
                </c:pt>
                <c:pt idx="113">
                  <c:v>1.2114450000000001</c:v>
                </c:pt>
                <c:pt idx="114">
                  <c:v>1.2081980000000001</c:v>
                </c:pt>
                <c:pt idx="115">
                  <c:v>1.207222</c:v>
                </c:pt>
                <c:pt idx="116">
                  <c:v>1.2076389999999999</c:v>
                </c:pt>
                <c:pt idx="117">
                  <c:v>1.2088019999999999</c:v>
                </c:pt>
                <c:pt idx="118">
                  <c:v>1.210688</c:v>
                </c:pt>
                <c:pt idx="119">
                  <c:v>1.213843</c:v>
                </c:pt>
                <c:pt idx="120">
                  <c:v>1.2153750000000001</c:v>
                </c:pt>
                <c:pt idx="121">
                  <c:v>1.214</c:v>
                </c:pt>
                <c:pt idx="122">
                  <c:v>1.2094199999999999</c:v>
                </c:pt>
                <c:pt idx="123">
                  <c:v>1.202126</c:v>
                </c:pt>
                <c:pt idx="124">
                  <c:v>1.193203</c:v>
                </c:pt>
                <c:pt idx="125">
                  <c:v>1.183136</c:v>
                </c:pt>
                <c:pt idx="126">
                  <c:v>1.173354</c:v>
                </c:pt>
                <c:pt idx="127">
                  <c:v>1.164588</c:v>
                </c:pt>
                <c:pt idx="128">
                  <c:v>1.1571929999999999</c:v>
                </c:pt>
                <c:pt idx="129">
                  <c:v>1.1510860000000001</c:v>
                </c:pt>
                <c:pt idx="130">
                  <c:v>1.1469130000000001</c:v>
                </c:pt>
                <c:pt idx="131">
                  <c:v>1.1445399999999999</c:v>
                </c:pt>
                <c:pt idx="132">
                  <c:v>1.144188</c:v>
                </c:pt>
                <c:pt idx="133">
                  <c:v>1.145988</c:v>
                </c:pt>
                <c:pt idx="134">
                  <c:v>1.1498269999999999</c:v>
                </c:pt>
                <c:pt idx="135">
                  <c:v>1.155262</c:v>
                </c:pt>
                <c:pt idx="136">
                  <c:v>1.1622840000000001</c:v>
                </c:pt>
                <c:pt idx="137">
                  <c:v>1.1703049999999999</c:v>
                </c:pt>
                <c:pt idx="138">
                  <c:v>1.178207</c:v>
                </c:pt>
                <c:pt idx="139">
                  <c:v>1.1859489999999999</c:v>
                </c:pt>
                <c:pt idx="140">
                  <c:v>1.1930700000000001</c:v>
                </c:pt>
                <c:pt idx="141">
                  <c:v>1.1998979999999999</c:v>
                </c:pt>
                <c:pt idx="142">
                  <c:v>1.206051</c:v>
                </c:pt>
                <c:pt idx="143">
                  <c:v>1.2116910000000001</c:v>
                </c:pt>
                <c:pt idx="144">
                  <c:v>1.216758</c:v>
                </c:pt>
                <c:pt idx="145">
                  <c:v>1.221719</c:v>
                </c:pt>
                <c:pt idx="146">
                  <c:v>1.227196</c:v>
                </c:pt>
                <c:pt idx="147">
                  <c:v>1.2337720000000001</c:v>
                </c:pt>
                <c:pt idx="148">
                  <c:v>1.242947</c:v>
                </c:pt>
                <c:pt idx="149">
                  <c:v>1.254831</c:v>
                </c:pt>
                <c:pt idx="150">
                  <c:v>1.2693479999999999</c:v>
                </c:pt>
                <c:pt idx="151">
                  <c:v>1.284653</c:v>
                </c:pt>
                <c:pt idx="152">
                  <c:v>1.3008630000000001</c:v>
                </c:pt>
                <c:pt idx="153">
                  <c:v>1.317056</c:v>
                </c:pt>
                <c:pt idx="154">
                  <c:v>1.334365</c:v>
                </c:pt>
                <c:pt idx="155">
                  <c:v>1.3521319999999999</c:v>
                </c:pt>
                <c:pt idx="156">
                  <c:v>1.368106</c:v>
                </c:pt>
                <c:pt idx="157">
                  <c:v>1.3818980000000001</c:v>
                </c:pt>
                <c:pt idx="158">
                  <c:v>1.392563</c:v>
                </c:pt>
                <c:pt idx="159">
                  <c:v>1.400075</c:v>
                </c:pt>
                <c:pt idx="160">
                  <c:v>1.4043209999999999</c:v>
                </c:pt>
                <c:pt idx="161">
                  <c:v>1.40751</c:v>
                </c:pt>
                <c:pt idx="162">
                  <c:v>1.4099390000000001</c:v>
                </c:pt>
                <c:pt idx="163">
                  <c:v>1.4119999999999999</c:v>
                </c:pt>
                <c:pt idx="164">
                  <c:v>1.4123460000000001</c:v>
                </c:pt>
                <c:pt idx="165">
                  <c:v>1.4116869999999999</c:v>
                </c:pt>
                <c:pt idx="166">
                  <c:v>1.410952</c:v>
                </c:pt>
                <c:pt idx="167">
                  <c:v>1.4096880000000001</c:v>
                </c:pt>
                <c:pt idx="168">
                  <c:v>1.4076960000000001</c:v>
                </c:pt>
                <c:pt idx="169">
                  <c:v>1.404658</c:v>
                </c:pt>
                <c:pt idx="170">
                  <c:v>1.401133</c:v>
                </c:pt>
                <c:pt idx="171">
                  <c:v>1.396773</c:v>
                </c:pt>
                <c:pt idx="172">
                  <c:v>1.3916949999999999</c:v>
                </c:pt>
                <c:pt idx="173">
                  <c:v>1.386301</c:v>
                </c:pt>
                <c:pt idx="174">
                  <c:v>1.380374</c:v>
                </c:pt>
                <c:pt idx="175">
                  <c:v>1.3734999999999999</c:v>
                </c:pt>
                <c:pt idx="176">
                  <c:v>1.366603</c:v>
                </c:pt>
                <c:pt idx="177">
                  <c:v>1.3602369999999999</c:v>
                </c:pt>
                <c:pt idx="178">
                  <c:v>1.3549469999999999</c:v>
                </c:pt>
                <c:pt idx="179">
                  <c:v>1.350805</c:v>
                </c:pt>
                <c:pt idx="180">
                  <c:v>1.347378</c:v>
                </c:pt>
                <c:pt idx="181">
                  <c:v>1.3447100000000001</c:v>
                </c:pt>
                <c:pt idx="182">
                  <c:v>1.3422000000000001</c:v>
                </c:pt>
                <c:pt idx="183">
                  <c:v>1.3403769999999999</c:v>
                </c:pt>
                <c:pt idx="184">
                  <c:v>1.3393409999999999</c:v>
                </c:pt>
                <c:pt idx="185">
                  <c:v>1.3393649999999999</c:v>
                </c:pt>
                <c:pt idx="186">
                  <c:v>1.3395239999999999</c:v>
                </c:pt>
                <c:pt idx="187">
                  <c:v>1.340128</c:v>
                </c:pt>
                <c:pt idx="188">
                  <c:v>1.340857</c:v>
                </c:pt>
                <c:pt idx="189">
                  <c:v>1.3411690000000001</c:v>
                </c:pt>
                <c:pt idx="190">
                  <c:v>1.3414410000000001</c:v>
                </c:pt>
                <c:pt idx="191">
                  <c:v>1.341407</c:v>
                </c:pt>
                <c:pt idx="192">
                  <c:v>1.341296</c:v>
                </c:pt>
                <c:pt idx="193">
                  <c:v>1.34056</c:v>
                </c:pt>
                <c:pt idx="194">
                  <c:v>1.339194</c:v>
                </c:pt>
                <c:pt idx="195">
                  <c:v>1.3373969999999999</c:v>
                </c:pt>
                <c:pt idx="196">
                  <c:v>1.3350569999999999</c:v>
                </c:pt>
                <c:pt idx="197">
                  <c:v>1.3323700000000001</c:v>
                </c:pt>
                <c:pt idx="198">
                  <c:v>1.32897</c:v>
                </c:pt>
                <c:pt idx="199">
                  <c:v>1.32555</c:v>
                </c:pt>
                <c:pt idx="200">
                  <c:v>1.3220639999999999</c:v>
                </c:pt>
                <c:pt idx="201">
                  <c:v>1.3193140000000001</c:v>
                </c:pt>
                <c:pt idx="202">
                  <c:v>1.317537</c:v>
                </c:pt>
                <c:pt idx="203">
                  <c:v>1.3168869999999999</c:v>
                </c:pt>
                <c:pt idx="204">
                  <c:v>1.317196</c:v>
                </c:pt>
                <c:pt idx="205">
                  <c:v>1.317971</c:v>
                </c:pt>
                <c:pt idx="206">
                  <c:v>1.3188340000000001</c:v>
                </c:pt>
                <c:pt idx="207">
                  <c:v>1.319237</c:v>
                </c:pt>
                <c:pt idx="208">
                  <c:v>1.31958</c:v>
                </c:pt>
                <c:pt idx="209">
                  <c:v>1.319831</c:v>
                </c:pt>
                <c:pt idx="210">
                  <c:v>1.319936</c:v>
                </c:pt>
                <c:pt idx="211">
                  <c:v>1.319307</c:v>
                </c:pt>
                <c:pt idx="212">
                  <c:v>1.317901</c:v>
                </c:pt>
                <c:pt idx="213">
                  <c:v>1.315949</c:v>
                </c:pt>
                <c:pt idx="214">
                  <c:v>1.313869</c:v>
                </c:pt>
                <c:pt idx="215">
                  <c:v>1.3116410000000001</c:v>
                </c:pt>
                <c:pt idx="216">
                  <c:v>1.3095730000000001</c:v>
                </c:pt>
                <c:pt idx="217">
                  <c:v>1.307304</c:v>
                </c:pt>
                <c:pt idx="218">
                  <c:v>1.3050330000000001</c:v>
                </c:pt>
                <c:pt idx="219">
                  <c:v>1.3029379999999999</c:v>
                </c:pt>
                <c:pt idx="220">
                  <c:v>1.300297</c:v>
                </c:pt>
                <c:pt idx="221">
                  <c:v>1.2964519999999999</c:v>
                </c:pt>
                <c:pt idx="222">
                  <c:v>1.2913319999999999</c:v>
                </c:pt>
                <c:pt idx="223">
                  <c:v>1.28515</c:v>
                </c:pt>
                <c:pt idx="224">
                  <c:v>1.2783530000000001</c:v>
                </c:pt>
                <c:pt idx="225">
                  <c:v>1.2715669999999999</c:v>
                </c:pt>
                <c:pt idx="226">
                  <c:v>1.265571</c:v>
                </c:pt>
                <c:pt idx="227">
                  <c:v>1.260597</c:v>
                </c:pt>
                <c:pt idx="228">
                  <c:v>1.2560519999999999</c:v>
                </c:pt>
                <c:pt idx="229">
                  <c:v>1.251611</c:v>
                </c:pt>
                <c:pt idx="230">
                  <c:v>1.2480150000000001</c:v>
                </c:pt>
                <c:pt idx="231">
                  <c:v>1.2461690000000001</c:v>
                </c:pt>
                <c:pt idx="232">
                  <c:v>1.246024</c:v>
                </c:pt>
                <c:pt idx="233">
                  <c:v>1.2469790000000001</c:v>
                </c:pt>
                <c:pt idx="234">
                  <c:v>1.248909</c:v>
                </c:pt>
                <c:pt idx="235">
                  <c:v>1.251528</c:v>
                </c:pt>
                <c:pt idx="236">
                  <c:v>1.254513</c:v>
                </c:pt>
                <c:pt idx="237">
                  <c:v>1.258373</c:v>
                </c:pt>
                <c:pt idx="238">
                  <c:v>1.2643409999999999</c:v>
                </c:pt>
                <c:pt idx="239">
                  <c:v>1.2732950000000001</c:v>
                </c:pt>
                <c:pt idx="240">
                  <c:v>1.2836590000000001</c:v>
                </c:pt>
                <c:pt idx="241">
                  <c:v>1.2951539999999999</c:v>
                </c:pt>
                <c:pt idx="242">
                  <c:v>1.3103</c:v>
                </c:pt>
                <c:pt idx="243">
                  <c:v>1.328179</c:v>
                </c:pt>
                <c:pt idx="244">
                  <c:v>1.347817</c:v>
                </c:pt>
                <c:pt idx="245">
                  <c:v>1.368657</c:v>
                </c:pt>
                <c:pt idx="246">
                  <c:v>1.3900859999999999</c:v>
                </c:pt>
                <c:pt idx="247">
                  <c:v>1.411043</c:v>
                </c:pt>
                <c:pt idx="248">
                  <c:v>1.4298029999999999</c:v>
                </c:pt>
                <c:pt idx="249">
                  <c:v>1.4454400000000001</c:v>
                </c:pt>
                <c:pt idx="250">
                  <c:v>1.459349</c:v>
                </c:pt>
                <c:pt idx="251">
                  <c:v>1.470955</c:v>
                </c:pt>
                <c:pt idx="252">
                  <c:v>1.4781169999999999</c:v>
                </c:pt>
                <c:pt idx="253">
                  <c:v>1.48234</c:v>
                </c:pt>
                <c:pt idx="254">
                  <c:v>1.483533</c:v>
                </c:pt>
                <c:pt idx="255">
                  <c:v>1.4823809999999999</c:v>
                </c:pt>
                <c:pt idx="256">
                  <c:v>1.479282</c:v>
                </c:pt>
                <c:pt idx="257">
                  <c:v>1.4752160000000001</c:v>
                </c:pt>
                <c:pt idx="258">
                  <c:v>1.471158</c:v>
                </c:pt>
                <c:pt idx="259">
                  <c:v>1.4673210000000001</c:v>
                </c:pt>
                <c:pt idx="260">
                  <c:v>1.463827</c:v>
                </c:pt>
                <c:pt idx="261">
                  <c:v>1.4609939999999999</c:v>
                </c:pt>
                <c:pt idx="262">
                  <c:v>1.4584330000000001</c:v>
                </c:pt>
                <c:pt idx="263">
                  <c:v>1.4556020000000001</c:v>
                </c:pt>
                <c:pt idx="264">
                  <c:v>1.4533860000000001</c:v>
                </c:pt>
                <c:pt idx="265">
                  <c:v>1.451419</c:v>
                </c:pt>
                <c:pt idx="266">
                  <c:v>1.449093</c:v>
                </c:pt>
                <c:pt idx="267">
                  <c:v>1.445862</c:v>
                </c:pt>
                <c:pt idx="268">
                  <c:v>1.4412389999999999</c:v>
                </c:pt>
                <c:pt idx="269">
                  <c:v>1.4354499999999999</c:v>
                </c:pt>
                <c:pt idx="270">
                  <c:v>1.4278789999999999</c:v>
                </c:pt>
                <c:pt idx="271">
                  <c:v>1.418798</c:v>
                </c:pt>
                <c:pt idx="272">
                  <c:v>1.4081079999999999</c:v>
                </c:pt>
                <c:pt idx="273">
                  <c:v>1.396028</c:v>
                </c:pt>
                <c:pt idx="274">
                  <c:v>1.382228</c:v>
                </c:pt>
                <c:pt idx="275">
                  <c:v>1.367084</c:v>
                </c:pt>
                <c:pt idx="276">
                  <c:v>1.353011</c:v>
                </c:pt>
                <c:pt idx="277">
                  <c:v>1.340382</c:v>
                </c:pt>
                <c:pt idx="278">
                  <c:v>1.3295589999999999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D-8E44-A08D-B15A5A35E5E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0.11758</c:v>
                </c:pt>
                <c:pt idx="1">
                  <c:v>0.230406</c:v>
                </c:pt>
                <c:pt idx="2">
                  <c:v>0.34234300000000001</c:v>
                </c:pt>
                <c:pt idx="3">
                  <c:v>0.455843</c:v>
                </c:pt>
                <c:pt idx="4">
                  <c:v>0.57141500000000001</c:v>
                </c:pt>
                <c:pt idx="5">
                  <c:v>0.689577</c:v>
                </c:pt>
                <c:pt idx="6">
                  <c:v>0.81018800000000002</c:v>
                </c:pt>
                <c:pt idx="7">
                  <c:v>0.93290499999999998</c:v>
                </c:pt>
                <c:pt idx="8">
                  <c:v>1.0577989999999999</c:v>
                </c:pt>
                <c:pt idx="9">
                  <c:v>1.1859930000000001</c:v>
                </c:pt>
                <c:pt idx="10">
                  <c:v>1.202898</c:v>
                </c:pt>
                <c:pt idx="11">
                  <c:v>1.2296940000000001</c:v>
                </c:pt>
                <c:pt idx="12">
                  <c:v>1.2579450000000001</c:v>
                </c:pt>
                <c:pt idx="13">
                  <c:v>1.284036</c:v>
                </c:pt>
                <c:pt idx="14">
                  <c:v>1.3066249999999999</c:v>
                </c:pt>
                <c:pt idx="15">
                  <c:v>1.323685</c:v>
                </c:pt>
                <c:pt idx="16">
                  <c:v>1.3359129999999999</c:v>
                </c:pt>
                <c:pt idx="17">
                  <c:v>1.3438950000000001</c:v>
                </c:pt>
                <c:pt idx="18">
                  <c:v>1.3472500000000001</c:v>
                </c:pt>
                <c:pt idx="19">
                  <c:v>1.3441320000000001</c:v>
                </c:pt>
                <c:pt idx="20">
                  <c:v>1.3305450000000001</c:v>
                </c:pt>
                <c:pt idx="21">
                  <c:v>1.3093889999999999</c:v>
                </c:pt>
                <c:pt idx="22">
                  <c:v>1.285039</c:v>
                </c:pt>
                <c:pt idx="23">
                  <c:v>1.2584059999999999</c:v>
                </c:pt>
                <c:pt idx="24">
                  <c:v>1.2305550000000001</c:v>
                </c:pt>
                <c:pt idx="25">
                  <c:v>1.2066859999999999</c:v>
                </c:pt>
                <c:pt idx="26">
                  <c:v>1.1859710000000001</c:v>
                </c:pt>
                <c:pt idx="27">
                  <c:v>1.168142</c:v>
                </c:pt>
                <c:pt idx="28">
                  <c:v>1.152946</c:v>
                </c:pt>
                <c:pt idx="29">
                  <c:v>1.140377</c:v>
                </c:pt>
                <c:pt idx="30">
                  <c:v>1.131939</c:v>
                </c:pt>
                <c:pt idx="31">
                  <c:v>1.126285</c:v>
                </c:pt>
                <c:pt idx="32">
                  <c:v>1.1239159999999999</c:v>
                </c:pt>
                <c:pt idx="33">
                  <c:v>1.1249800000000001</c:v>
                </c:pt>
                <c:pt idx="34">
                  <c:v>1.1289830000000001</c:v>
                </c:pt>
                <c:pt idx="35">
                  <c:v>1.132277</c:v>
                </c:pt>
                <c:pt idx="36">
                  <c:v>1.135165</c:v>
                </c:pt>
                <c:pt idx="37">
                  <c:v>1.13788</c:v>
                </c:pt>
                <c:pt idx="38">
                  <c:v>1.140819</c:v>
                </c:pt>
                <c:pt idx="39">
                  <c:v>1.144809</c:v>
                </c:pt>
                <c:pt idx="40">
                  <c:v>1.1492899999999999</c:v>
                </c:pt>
                <c:pt idx="41">
                  <c:v>1.1541300000000001</c:v>
                </c:pt>
                <c:pt idx="42">
                  <c:v>1.1593469999999999</c:v>
                </c:pt>
                <c:pt idx="43">
                  <c:v>1.1651400000000001</c:v>
                </c:pt>
                <c:pt idx="44">
                  <c:v>1.172237</c:v>
                </c:pt>
                <c:pt idx="45">
                  <c:v>1.1812419999999999</c:v>
                </c:pt>
                <c:pt idx="46">
                  <c:v>1.192369</c:v>
                </c:pt>
                <c:pt idx="47">
                  <c:v>1.20577</c:v>
                </c:pt>
                <c:pt idx="48">
                  <c:v>1.221824</c:v>
                </c:pt>
                <c:pt idx="49">
                  <c:v>1.240413</c:v>
                </c:pt>
                <c:pt idx="50">
                  <c:v>1.261466</c:v>
                </c:pt>
                <c:pt idx="51">
                  <c:v>1.2844199999999999</c:v>
                </c:pt>
                <c:pt idx="52">
                  <c:v>1.307849</c:v>
                </c:pt>
                <c:pt idx="53">
                  <c:v>1.3317909999999999</c:v>
                </c:pt>
                <c:pt idx="54">
                  <c:v>1.3561669999999999</c:v>
                </c:pt>
                <c:pt idx="55">
                  <c:v>1.3792469999999999</c:v>
                </c:pt>
                <c:pt idx="56">
                  <c:v>1.4006240000000001</c:v>
                </c:pt>
                <c:pt idx="57">
                  <c:v>1.419392</c:v>
                </c:pt>
                <c:pt idx="58">
                  <c:v>1.4351309999999999</c:v>
                </c:pt>
                <c:pt idx="59">
                  <c:v>1.4474769999999999</c:v>
                </c:pt>
                <c:pt idx="60">
                  <c:v>1.456534</c:v>
                </c:pt>
                <c:pt idx="61">
                  <c:v>1.4624649999999999</c:v>
                </c:pt>
                <c:pt idx="62">
                  <c:v>1.4651959999999999</c:v>
                </c:pt>
                <c:pt idx="63">
                  <c:v>1.465125</c:v>
                </c:pt>
                <c:pt idx="64">
                  <c:v>1.4626330000000001</c:v>
                </c:pt>
                <c:pt idx="65">
                  <c:v>1.45895</c:v>
                </c:pt>
                <c:pt idx="66">
                  <c:v>1.4543619999999999</c:v>
                </c:pt>
                <c:pt idx="67">
                  <c:v>1.44953</c:v>
                </c:pt>
                <c:pt idx="68">
                  <c:v>1.4446859999999999</c:v>
                </c:pt>
                <c:pt idx="69">
                  <c:v>1.4402889999999999</c:v>
                </c:pt>
                <c:pt idx="70">
                  <c:v>1.4362079999999999</c:v>
                </c:pt>
                <c:pt idx="71">
                  <c:v>1.432709</c:v>
                </c:pt>
                <c:pt idx="72">
                  <c:v>1.430866</c:v>
                </c:pt>
                <c:pt idx="73">
                  <c:v>1.4299599999999999</c:v>
                </c:pt>
                <c:pt idx="74">
                  <c:v>1.42919</c:v>
                </c:pt>
                <c:pt idx="75">
                  <c:v>1.428331</c:v>
                </c:pt>
                <c:pt idx="76">
                  <c:v>1.4276089999999999</c:v>
                </c:pt>
                <c:pt idx="77">
                  <c:v>1.4267300000000001</c:v>
                </c:pt>
                <c:pt idx="78">
                  <c:v>1.425648</c:v>
                </c:pt>
                <c:pt idx="79">
                  <c:v>1.4242049999999999</c:v>
                </c:pt>
                <c:pt idx="80">
                  <c:v>1.422525</c:v>
                </c:pt>
                <c:pt idx="81">
                  <c:v>1.419735</c:v>
                </c:pt>
                <c:pt idx="82">
                  <c:v>1.4156850000000001</c:v>
                </c:pt>
                <c:pt idx="83">
                  <c:v>1.410622</c:v>
                </c:pt>
                <c:pt idx="84">
                  <c:v>1.404809</c:v>
                </c:pt>
                <c:pt idx="85">
                  <c:v>1.398339</c:v>
                </c:pt>
                <c:pt idx="86">
                  <c:v>1.3911089999999999</c:v>
                </c:pt>
                <c:pt idx="87">
                  <c:v>1.3834090000000001</c:v>
                </c:pt>
                <c:pt idx="88">
                  <c:v>1.3761429999999999</c:v>
                </c:pt>
                <c:pt idx="89">
                  <c:v>1.369121</c:v>
                </c:pt>
                <c:pt idx="90">
                  <c:v>1.3624179999999999</c:v>
                </c:pt>
                <c:pt idx="91">
                  <c:v>1.3568480000000001</c:v>
                </c:pt>
                <c:pt idx="92">
                  <c:v>1.352832</c:v>
                </c:pt>
                <c:pt idx="93">
                  <c:v>1.3504339999999999</c:v>
                </c:pt>
                <c:pt idx="94">
                  <c:v>1.3493489999999999</c:v>
                </c:pt>
                <c:pt idx="95">
                  <c:v>1.349205</c:v>
                </c:pt>
                <c:pt idx="96">
                  <c:v>1.3497429999999999</c:v>
                </c:pt>
                <c:pt idx="97">
                  <c:v>1.3508519999999999</c:v>
                </c:pt>
                <c:pt idx="98">
                  <c:v>1.350986</c:v>
                </c:pt>
                <c:pt idx="99">
                  <c:v>1.3506910000000001</c:v>
                </c:pt>
                <c:pt idx="100">
                  <c:v>1.3497520000000001</c:v>
                </c:pt>
                <c:pt idx="101">
                  <c:v>1.348101</c:v>
                </c:pt>
                <c:pt idx="102">
                  <c:v>1.3454889999999999</c:v>
                </c:pt>
                <c:pt idx="103">
                  <c:v>1.3416619999999999</c:v>
                </c:pt>
                <c:pt idx="104">
                  <c:v>1.3364780000000001</c:v>
                </c:pt>
                <c:pt idx="105">
                  <c:v>1.330219</c:v>
                </c:pt>
                <c:pt idx="106">
                  <c:v>1.321593</c:v>
                </c:pt>
                <c:pt idx="107">
                  <c:v>1.311064</c:v>
                </c:pt>
                <c:pt idx="108">
                  <c:v>1.299696</c:v>
                </c:pt>
                <c:pt idx="109">
                  <c:v>1.28742</c:v>
                </c:pt>
                <c:pt idx="110">
                  <c:v>1.2749189999999999</c:v>
                </c:pt>
                <c:pt idx="111">
                  <c:v>1.2631859999999999</c:v>
                </c:pt>
                <c:pt idx="112">
                  <c:v>1.2527900000000001</c:v>
                </c:pt>
                <c:pt idx="113">
                  <c:v>1.243741</c:v>
                </c:pt>
                <c:pt idx="114">
                  <c:v>1.235155</c:v>
                </c:pt>
                <c:pt idx="115">
                  <c:v>1.2267490000000001</c:v>
                </c:pt>
                <c:pt idx="116">
                  <c:v>1.2206619999999999</c:v>
                </c:pt>
                <c:pt idx="117">
                  <c:v>1.2162679999999999</c:v>
                </c:pt>
                <c:pt idx="118">
                  <c:v>1.2132780000000001</c:v>
                </c:pt>
                <c:pt idx="119">
                  <c:v>1.211681</c:v>
                </c:pt>
                <c:pt idx="120">
                  <c:v>1.2113149999999999</c:v>
                </c:pt>
                <c:pt idx="121">
                  <c:v>1.2112419999999999</c:v>
                </c:pt>
                <c:pt idx="122">
                  <c:v>1.211103</c:v>
                </c:pt>
                <c:pt idx="123">
                  <c:v>1.2108719999999999</c:v>
                </c:pt>
                <c:pt idx="124">
                  <c:v>1.211239</c:v>
                </c:pt>
                <c:pt idx="125">
                  <c:v>1.2128019999999999</c:v>
                </c:pt>
                <c:pt idx="126">
                  <c:v>1.2145349999999999</c:v>
                </c:pt>
                <c:pt idx="127">
                  <c:v>1.216772</c:v>
                </c:pt>
                <c:pt idx="128">
                  <c:v>1.2192719999999999</c:v>
                </c:pt>
                <c:pt idx="129">
                  <c:v>1.2223349999999999</c:v>
                </c:pt>
                <c:pt idx="130">
                  <c:v>1.225568</c:v>
                </c:pt>
                <c:pt idx="131">
                  <c:v>1.229198</c:v>
                </c:pt>
                <c:pt idx="132">
                  <c:v>1.23329</c:v>
                </c:pt>
                <c:pt idx="133">
                  <c:v>1.2383059999999999</c:v>
                </c:pt>
                <c:pt idx="134">
                  <c:v>1.2437229999999999</c:v>
                </c:pt>
                <c:pt idx="135">
                  <c:v>1.2493300000000001</c:v>
                </c:pt>
                <c:pt idx="136">
                  <c:v>1.2558990000000001</c:v>
                </c:pt>
                <c:pt idx="137">
                  <c:v>1.263261</c:v>
                </c:pt>
                <c:pt idx="138">
                  <c:v>1.2714240000000001</c:v>
                </c:pt>
                <c:pt idx="139">
                  <c:v>1.279925</c:v>
                </c:pt>
                <c:pt idx="140">
                  <c:v>1.288681</c:v>
                </c:pt>
                <c:pt idx="141">
                  <c:v>1.2972140000000001</c:v>
                </c:pt>
                <c:pt idx="142">
                  <c:v>1.303825</c:v>
                </c:pt>
                <c:pt idx="143">
                  <c:v>1.3088329999999999</c:v>
                </c:pt>
                <c:pt idx="144">
                  <c:v>1.3132459999999999</c:v>
                </c:pt>
                <c:pt idx="145">
                  <c:v>1.316808</c:v>
                </c:pt>
                <c:pt idx="146">
                  <c:v>1.3190759999999999</c:v>
                </c:pt>
                <c:pt idx="147">
                  <c:v>1.320041</c:v>
                </c:pt>
                <c:pt idx="148">
                  <c:v>1.3199289999999999</c:v>
                </c:pt>
                <c:pt idx="149">
                  <c:v>1.3185340000000001</c:v>
                </c:pt>
                <c:pt idx="150">
                  <c:v>1.315925</c:v>
                </c:pt>
                <c:pt idx="151">
                  <c:v>1.312791</c:v>
                </c:pt>
                <c:pt idx="152">
                  <c:v>1.3105340000000001</c:v>
                </c:pt>
                <c:pt idx="153">
                  <c:v>1.308643</c:v>
                </c:pt>
                <c:pt idx="154">
                  <c:v>1.3063499999999999</c:v>
                </c:pt>
                <c:pt idx="155">
                  <c:v>1.3047599999999999</c:v>
                </c:pt>
                <c:pt idx="156">
                  <c:v>1.303669</c:v>
                </c:pt>
                <c:pt idx="157">
                  <c:v>1.303139</c:v>
                </c:pt>
                <c:pt idx="158">
                  <c:v>1.3030839999999999</c:v>
                </c:pt>
                <c:pt idx="159">
                  <c:v>1.3035779999999999</c:v>
                </c:pt>
                <c:pt idx="160">
                  <c:v>1.3044150000000001</c:v>
                </c:pt>
                <c:pt idx="161">
                  <c:v>1.305015</c:v>
                </c:pt>
                <c:pt idx="162">
                  <c:v>1.305639</c:v>
                </c:pt>
                <c:pt idx="163">
                  <c:v>1.3063199999999999</c:v>
                </c:pt>
                <c:pt idx="164">
                  <c:v>1.30786</c:v>
                </c:pt>
                <c:pt idx="165">
                  <c:v>1.309577</c:v>
                </c:pt>
                <c:pt idx="166">
                  <c:v>1.3117460000000001</c:v>
                </c:pt>
                <c:pt idx="167">
                  <c:v>1.3147040000000001</c:v>
                </c:pt>
                <c:pt idx="168">
                  <c:v>1.3182149999999999</c:v>
                </c:pt>
                <c:pt idx="169">
                  <c:v>1.322146</c:v>
                </c:pt>
                <c:pt idx="170">
                  <c:v>1.3262210000000001</c:v>
                </c:pt>
                <c:pt idx="171">
                  <c:v>1.330139</c:v>
                </c:pt>
                <c:pt idx="172">
                  <c:v>1.3334170000000001</c:v>
                </c:pt>
                <c:pt idx="173">
                  <c:v>1.3361270000000001</c:v>
                </c:pt>
                <c:pt idx="174">
                  <c:v>1.338301</c:v>
                </c:pt>
                <c:pt idx="175">
                  <c:v>1.340368</c:v>
                </c:pt>
                <c:pt idx="176">
                  <c:v>1.3419920000000001</c:v>
                </c:pt>
                <c:pt idx="177">
                  <c:v>1.342797</c:v>
                </c:pt>
                <c:pt idx="178">
                  <c:v>1.343027</c:v>
                </c:pt>
                <c:pt idx="179">
                  <c:v>1.342746</c:v>
                </c:pt>
                <c:pt idx="180">
                  <c:v>1.342395</c:v>
                </c:pt>
                <c:pt idx="181">
                  <c:v>1.3423529999999999</c:v>
                </c:pt>
                <c:pt idx="182">
                  <c:v>1.3431169999999999</c:v>
                </c:pt>
                <c:pt idx="183">
                  <c:v>1.3443400000000001</c:v>
                </c:pt>
                <c:pt idx="184">
                  <c:v>1.3458600000000001</c:v>
                </c:pt>
                <c:pt idx="185">
                  <c:v>1.3466089999999999</c:v>
                </c:pt>
                <c:pt idx="186">
                  <c:v>1.3473120000000001</c:v>
                </c:pt>
                <c:pt idx="187">
                  <c:v>1.348209</c:v>
                </c:pt>
                <c:pt idx="188">
                  <c:v>1.349035</c:v>
                </c:pt>
                <c:pt idx="189">
                  <c:v>1.349899</c:v>
                </c:pt>
                <c:pt idx="190">
                  <c:v>1.3509610000000001</c:v>
                </c:pt>
                <c:pt idx="191">
                  <c:v>1.35229</c:v>
                </c:pt>
                <c:pt idx="192">
                  <c:v>1.353845</c:v>
                </c:pt>
                <c:pt idx="193">
                  <c:v>1.35565</c:v>
                </c:pt>
                <c:pt idx="194">
                  <c:v>1.35768</c:v>
                </c:pt>
                <c:pt idx="195">
                  <c:v>1.3603449999999999</c:v>
                </c:pt>
                <c:pt idx="196">
                  <c:v>1.3622840000000001</c:v>
                </c:pt>
                <c:pt idx="197">
                  <c:v>1.363273</c:v>
                </c:pt>
                <c:pt idx="198">
                  <c:v>1.3636550000000001</c:v>
                </c:pt>
                <c:pt idx="199">
                  <c:v>1.3634770000000001</c:v>
                </c:pt>
                <c:pt idx="200">
                  <c:v>1.362689</c:v>
                </c:pt>
                <c:pt idx="201">
                  <c:v>1.3612580000000001</c:v>
                </c:pt>
                <c:pt idx="202">
                  <c:v>1.359243</c:v>
                </c:pt>
                <c:pt idx="203">
                  <c:v>1.356646</c:v>
                </c:pt>
                <c:pt idx="204">
                  <c:v>1.353531</c:v>
                </c:pt>
                <c:pt idx="205">
                  <c:v>1.350096</c:v>
                </c:pt>
                <c:pt idx="206">
                  <c:v>1.347129</c:v>
                </c:pt>
                <c:pt idx="207">
                  <c:v>1.3446579999999999</c:v>
                </c:pt>
                <c:pt idx="208">
                  <c:v>1.3426579999999999</c:v>
                </c:pt>
                <c:pt idx="209">
                  <c:v>1.3415269999999999</c:v>
                </c:pt>
                <c:pt idx="210">
                  <c:v>1.3412790000000001</c:v>
                </c:pt>
                <c:pt idx="211">
                  <c:v>1.3419920000000001</c:v>
                </c:pt>
                <c:pt idx="212">
                  <c:v>1.3436060000000001</c:v>
                </c:pt>
                <c:pt idx="213">
                  <c:v>1.3464670000000001</c:v>
                </c:pt>
                <c:pt idx="214">
                  <c:v>1.3507210000000001</c:v>
                </c:pt>
                <c:pt idx="215">
                  <c:v>1.3553729999999999</c:v>
                </c:pt>
                <c:pt idx="216">
                  <c:v>1.3604160000000001</c:v>
                </c:pt>
                <c:pt idx="217">
                  <c:v>1.3655600000000001</c:v>
                </c:pt>
                <c:pt idx="218">
                  <c:v>1.3706640000000001</c:v>
                </c:pt>
                <c:pt idx="219">
                  <c:v>1.376082</c:v>
                </c:pt>
                <c:pt idx="220">
                  <c:v>1.3801410000000001</c:v>
                </c:pt>
                <c:pt idx="221">
                  <c:v>1.382852</c:v>
                </c:pt>
                <c:pt idx="222">
                  <c:v>1.3844959999999999</c:v>
                </c:pt>
                <c:pt idx="223">
                  <c:v>1.384889</c:v>
                </c:pt>
                <c:pt idx="224">
                  <c:v>1.3836949999999999</c:v>
                </c:pt>
                <c:pt idx="225">
                  <c:v>1.3817390000000001</c:v>
                </c:pt>
                <c:pt idx="226">
                  <c:v>1.3794029999999999</c:v>
                </c:pt>
                <c:pt idx="227">
                  <c:v>1.3770420000000001</c:v>
                </c:pt>
                <c:pt idx="228">
                  <c:v>1.3748929999999999</c:v>
                </c:pt>
                <c:pt idx="229">
                  <c:v>1.3722939999999999</c:v>
                </c:pt>
                <c:pt idx="230">
                  <c:v>1.370932</c:v>
                </c:pt>
                <c:pt idx="231">
                  <c:v>1.37009</c:v>
                </c:pt>
                <c:pt idx="232">
                  <c:v>1.369521</c:v>
                </c:pt>
                <c:pt idx="233">
                  <c:v>1.3691329999999999</c:v>
                </c:pt>
                <c:pt idx="234">
                  <c:v>1.369135</c:v>
                </c:pt>
                <c:pt idx="235">
                  <c:v>1.3696360000000001</c:v>
                </c:pt>
                <c:pt idx="236">
                  <c:v>1.370673</c:v>
                </c:pt>
                <c:pt idx="237">
                  <c:v>1.3721190000000001</c:v>
                </c:pt>
                <c:pt idx="238">
                  <c:v>1.3738300000000001</c:v>
                </c:pt>
                <c:pt idx="239">
                  <c:v>1.37538</c:v>
                </c:pt>
                <c:pt idx="240">
                  <c:v>1.3765909999999999</c:v>
                </c:pt>
                <c:pt idx="241">
                  <c:v>1.377907</c:v>
                </c:pt>
                <c:pt idx="242">
                  <c:v>1.3790770000000001</c:v>
                </c:pt>
                <c:pt idx="243">
                  <c:v>1.3800209999999999</c:v>
                </c:pt>
                <c:pt idx="244">
                  <c:v>1.380701</c:v>
                </c:pt>
                <c:pt idx="245">
                  <c:v>1.381135</c:v>
                </c:pt>
                <c:pt idx="246">
                  <c:v>1.380898</c:v>
                </c:pt>
                <c:pt idx="247">
                  <c:v>1.3801760000000001</c:v>
                </c:pt>
                <c:pt idx="248">
                  <c:v>1.3790849999999999</c:v>
                </c:pt>
                <c:pt idx="249">
                  <c:v>1.3775120000000001</c:v>
                </c:pt>
                <c:pt idx="250">
                  <c:v>1.376074</c:v>
                </c:pt>
                <c:pt idx="251">
                  <c:v>1.374925</c:v>
                </c:pt>
                <c:pt idx="252">
                  <c:v>1.37415</c:v>
                </c:pt>
                <c:pt idx="253">
                  <c:v>1.3737699999999999</c:v>
                </c:pt>
                <c:pt idx="254">
                  <c:v>1.3737839999999999</c:v>
                </c:pt>
                <c:pt idx="255">
                  <c:v>1.374015</c:v>
                </c:pt>
                <c:pt idx="256">
                  <c:v>1.374395</c:v>
                </c:pt>
                <c:pt idx="257">
                  <c:v>1.3742319999999999</c:v>
                </c:pt>
                <c:pt idx="258">
                  <c:v>1.373939</c:v>
                </c:pt>
                <c:pt idx="259">
                  <c:v>1.373945</c:v>
                </c:pt>
                <c:pt idx="260">
                  <c:v>1.3738030000000001</c:v>
                </c:pt>
                <c:pt idx="261">
                  <c:v>1.37358</c:v>
                </c:pt>
                <c:pt idx="262">
                  <c:v>1.3731</c:v>
                </c:pt>
                <c:pt idx="263">
                  <c:v>1.3724019999999999</c:v>
                </c:pt>
                <c:pt idx="264">
                  <c:v>1.3714470000000001</c:v>
                </c:pt>
                <c:pt idx="265">
                  <c:v>1.37009</c:v>
                </c:pt>
                <c:pt idx="266">
                  <c:v>1.3686179999999999</c:v>
                </c:pt>
                <c:pt idx="267">
                  <c:v>1.36751</c:v>
                </c:pt>
                <c:pt idx="268">
                  <c:v>1.3664160000000001</c:v>
                </c:pt>
                <c:pt idx="269">
                  <c:v>1.3654189999999999</c:v>
                </c:pt>
                <c:pt idx="270">
                  <c:v>1.364492</c:v>
                </c:pt>
                <c:pt idx="271">
                  <c:v>1.3634820000000001</c:v>
                </c:pt>
                <c:pt idx="272">
                  <c:v>1.3624989999999999</c:v>
                </c:pt>
                <c:pt idx="273">
                  <c:v>1.3616820000000001</c:v>
                </c:pt>
                <c:pt idx="274">
                  <c:v>1.3613150000000001</c:v>
                </c:pt>
                <c:pt idx="275">
                  <c:v>1.361551</c:v>
                </c:pt>
                <c:pt idx="276">
                  <c:v>1.362115</c:v>
                </c:pt>
                <c:pt idx="277">
                  <c:v>1.362924</c:v>
                </c:pt>
                <c:pt idx="278">
                  <c:v>1.36391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D-8E44-A08D-B15A5A35E5E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0.48335099999999998</c:v>
                </c:pt>
                <c:pt idx="1">
                  <c:v>0.927172</c:v>
                </c:pt>
                <c:pt idx="2">
                  <c:v>1.36774</c:v>
                </c:pt>
                <c:pt idx="3">
                  <c:v>1.797668</c:v>
                </c:pt>
                <c:pt idx="4">
                  <c:v>2.2161599999999999</c:v>
                </c:pt>
                <c:pt idx="5">
                  <c:v>2.6216020000000002</c:v>
                </c:pt>
                <c:pt idx="6">
                  <c:v>3.0112899999999998</c:v>
                </c:pt>
                <c:pt idx="7">
                  <c:v>3.3820190000000001</c:v>
                </c:pt>
                <c:pt idx="8">
                  <c:v>3.7339150000000001</c:v>
                </c:pt>
                <c:pt idx="9">
                  <c:v>4.0729649999999999</c:v>
                </c:pt>
                <c:pt idx="10">
                  <c:v>3.9225729999999999</c:v>
                </c:pt>
                <c:pt idx="11">
                  <c:v>3.810254</c:v>
                </c:pt>
                <c:pt idx="12">
                  <c:v>3.6965889999999999</c:v>
                </c:pt>
                <c:pt idx="13">
                  <c:v>3.5890360000000001</c:v>
                </c:pt>
                <c:pt idx="14">
                  <c:v>3.4882939999999998</c:v>
                </c:pt>
                <c:pt idx="15">
                  <c:v>3.396868</c:v>
                </c:pt>
                <c:pt idx="16">
                  <c:v>3.3198120000000002</c:v>
                </c:pt>
                <c:pt idx="17">
                  <c:v>3.260094</c:v>
                </c:pt>
                <c:pt idx="18">
                  <c:v>3.215643</c:v>
                </c:pt>
                <c:pt idx="19">
                  <c:v>3.1755819999999999</c:v>
                </c:pt>
                <c:pt idx="20">
                  <c:v>3.1303100000000001</c:v>
                </c:pt>
                <c:pt idx="21">
                  <c:v>3.0738400000000001</c:v>
                </c:pt>
                <c:pt idx="22">
                  <c:v>3.007879</c:v>
                </c:pt>
                <c:pt idx="23">
                  <c:v>2.933243</c:v>
                </c:pt>
                <c:pt idx="24">
                  <c:v>2.8578220000000001</c:v>
                </c:pt>
                <c:pt idx="25">
                  <c:v>2.786111</c:v>
                </c:pt>
                <c:pt idx="26">
                  <c:v>2.7171759999999998</c:v>
                </c:pt>
                <c:pt idx="27">
                  <c:v>2.6509429999999998</c:v>
                </c:pt>
                <c:pt idx="28">
                  <c:v>2.5889690000000001</c:v>
                </c:pt>
                <c:pt idx="29">
                  <c:v>2.535507</c:v>
                </c:pt>
                <c:pt idx="30">
                  <c:v>2.492902</c:v>
                </c:pt>
                <c:pt idx="31">
                  <c:v>2.4618150000000001</c:v>
                </c:pt>
                <c:pt idx="32">
                  <c:v>2.4435570000000002</c:v>
                </c:pt>
                <c:pt idx="33">
                  <c:v>2.438472</c:v>
                </c:pt>
                <c:pt idx="34">
                  <c:v>2.436966</c:v>
                </c:pt>
                <c:pt idx="35">
                  <c:v>2.4333300000000002</c:v>
                </c:pt>
                <c:pt idx="36">
                  <c:v>2.4264510000000001</c:v>
                </c:pt>
                <c:pt idx="37">
                  <c:v>2.4170120000000002</c:v>
                </c:pt>
                <c:pt idx="38">
                  <c:v>2.403467</c:v>
                </c:pt>
                <c:pt idx="39">
                  <c:v>2.3851640000000001</c:v>
                </c:pt>
                <c:pt idx="40">
                  <c:v>2.3618070000000002</c:v>
                </c:pt>
                <c:pt idx="41">
                  <c:v>2.3358590000000001</c:v>
                </c:pt>
                <c:pt idx="42">
                  <c:v>2.3082389999999999</c:v>
                </c:pt>
                <c:pt idx="43">
                  <c:v>2.2811490000000001</c:v>
                </c:pt>
                <c:pt idx="44">
                  <c:v>2.2568100000000002</c:v>
                </c:pt>
                <c:pt idx="45">
                  <c:v>2.236691</c:v>
                </c:pt>
                <c:pt idx="46">
                  <c:v>2.2168749999999999</c:v>
                </c:pt>
                <c:pt idx="47">
                  <c:v>2.1928640000000001</c:v>
                </c:pt>
                <c:pt idx="48">
                  <c:v>2.1676880000000001</c:v>
                </c:pt>
                <c:pt idx="49">
                  <c:v>2.143065</c:v>
                </c:pt>
                <c:pt idx="50">
                  <c:v>2.1201850000000002</c:v>
                </c:pt>
                <c:pt idx="51">
                  <c:v>2.0980859999999999</c:v>
                </c:pt>
                <c:pt idx="52">
                  <c:v>2.0763219999999998</c:v>
                </c:pt>
                <c:pt idx="53">
                  <c:v>2.0490249999999999</c:v>
                </c:pt>
                <c:pt idx="54">
                  <c:v>2.0151780000000001</c:v>
                </c:pt>
                <c:pt idx="55">
                  <c:v>1.9745060000000001</c:v>
                </c:pt>
                <c:pt idx="56">
                  <c:v>1.9320459999999999</c:v>
                </c:pt>
                <c:pt idx="57">
                  <c:v>1.8906639999999999</c:v>
                </c:pt>
                <c:pt idx="58">
                  <c:v>1.8475299999999999</c:v>
                </c:pt>
                <c:pt idx="59">
                  <c:v>1.8028029999999999</c:v>
                </c:pt>
                <c:pt idx="60">
                  <c:v>1.755512</c:v>
                </c:pt>
                <c:pt idx="61">
                  <c:v>1.705179</c:v>
                </c:pt>
                <c:pt idx="62">
                  <c:v>1.6522650000000001</c:v>
                </c:pt>
                <c:pt idx="63">
                  <c:v>1.601556</c:v>
                </c:pt>
                <c:pt idx="64">
                  <c:v>1.5566789999999999</c:v>
                </c:pt>
                <c:pt idx="65">
                  <c:v>1.517811</c:v>
                </c:pt>
                <c:pt idx="66">
                  <c:v>1.484629</c:v>
                </c:pt>
                <c:pt idx="67">
                  <c:v>1.4595450000000001</c:v>
                </c:pt>
                <c:pt idx="68">
                  <c:v>1.4425479999999999</c:v>
                </c:pt>
                <c:pt idx="69">
                  <c:v>1.4323539999999999</c:v>
                </c:pt>
                <c:pt idx="70">
                  <c:v>1.4277599999999999</c:v>
                </c:pt>
                <c:pt idx="71">
                  <c:v>1.429289</c:v>
                </c:pt>
                <c:pt idx="72">
                  <c:v>1.4371700000000001</c:v>
                </c:pt>
                <c:pt idx="73">
                  <c:v>1.449301</c:v>
                </c:pt>
                <c:pt idx="74">
                  <c:v>1.4632700000000001</c:v>
                </c:pt>
                <c:pt idx="75">
                  <c:v>1.477509</c:v>
                </c:pt>
                <c:pt idx="76">
                  <c:v>1.489935</c:v>
                </c:pt>
                <c:pt idx="77">
                  <c:v>1.4989079999999999</c:v>
                </c:pt>
                <c:pt idx="78">
                  <c:v>1.50688</c:v>
                </c:pt>
                <c:pt idx="79">
                  <c:v>1.5155369999999999</c:v>
                </c:pt>
                <c:pt idx="80">
                  <c:v>1.527442</c:v>
                </c:pt>
                <c:pt idx="81">
                  <c:v>1.541669</c:v>
                </c:pt>
                <c:pt idx="82">
                  <c:v>1.5557589999999999</c:v>
                </c:pt>
                <c:pt idx="83">
                  <c:v>1.5680499999999999</c:v>
                </c:pt>
                <c:pt idx="84">
                  <c:v>1.5804739999999999</c:v>
                </c:pt>
                <c:pt idx="85">
                  <c:v>1.590436</c:v>
                </c:pt>
                <c:pt idx="86">
                  <c:v>1.5993550000000001</c:v>
                </c:pt>
                <c:pt idx="87">
                  <c:v>1.608142</c:v>
                </c:pt>
                <c:pt idx="88">
                  <c:v>1.615181</c:v>
                </c:pt>
                <c:pt idx="89">
                  <c:v>1.6208610000000001</c:v>
                </c:pt>
                <c:pt idx="90">
                  <c:v>1.623289</c:v>
                </c:pt>
                <c:pt idx="91">
                  <c:v>1.622787</c:v>
                </c:pt>
                <c:pt idx="92">
                  <c:v>1.6207769999999999</c:v>
                </c:pt>
                <c:pt idx="93">
                  <c:v>1.6189880000000001</c:v>
                </c:pt>
                <c:pt idx="94">
                  <c:v>1.615094</c:v>
                </c:pt>
                <c:pt idx="95">
                  <c:v>1.6125339999999999</c:v>
                </c:pt>
                <c:pt idx="96">
                  <c:v>1.6108100000000001</c:v>
                </c:pt>
                <c:pt idx="97">
                  <c:v>1.609461</c:v>
                </c:pt>
                <c:pt idx="98">
                  <c:v>1.6088629999999999</c:v>
                </c:pt>
                <c:pt idx="99">
                  <c:v>1.6072649999999999</c:v>
                </c:pt>
                <c:pt idx="100">
                  <c:v>1.605966</c:v>
                </c:pt>
                <c:pt idx="101">
                  <c:v>1.604792</c:v>
                </c:pt>
                <c:pt idx="102">
                  <c:v>1.6036889999999999</c:v>
                </c:pt>
                <c:pt idx="103">
                  <c:v>1.602328</c:v>
                </c:pt>
                <c:pt idx="104">
                  <c:v>1.6001160000000001</c:v>
                </c:pt>
                <c:pt idx="105">
                  <c:v>1.5971770000000001</c:v>
                </c:pt>
                <c:pt idx="106">
                  <c:v>1.5932519999999999</c:v>
                </c:pt>
                <c:pt idx="107">
                  <c:v>1.5882890000000001</c:v>
                </c:pt>
                <c:pt idx="108">
                  <c:v>1.5830249999999999</c:v>
                </c:pt>
                <c:pt idx="109">
                  <c:v>1.5777730000000001</c:v>
                </c:pt>
                <c:pt idx="110">
                  <c:v>1.572416</c:v>
                </c:pt>
                <c:pt idx="111">
                  <c:v>1.566918</c:v>
                </c:pt>
                <c:pt idx="112">
                  <c:v>1.5608029999999999</c:v>
                </c:pt>
                <c:pt idx="113">
                  <c:v>1.5537920000000001</c:v>
                </c:pt>
                <c:pt idx="114">
                  <c:v>1.546481</c:v>
                </c:pt>
                <c:pt idx="115">
                  <c:v>1.538443</c:v>
                </c:pt>
                <c:pt idx="116">
                  <c:v>1.5301100000000001</c:v>
                </c:pt>
                <c:pt idx="117">
                  <c:v>1.522189</c:v>
                </c:pt>
                <c:pt idx="118">
                  <c:v>1.514715</c:v>
                </c:pt>
                <c:pt idx="119">
                  <c:v>1.5062679999999999</c:v>
                </c:pt>
                <c:pt idx="120">
                  <c:v>1.4974989999999999</c:v>
                </c:pt>
                <c:pt idx="121">
                  <c:v>1.489628</c:v>
                </c:pt>
                <c:pt idx="122">
                  <c:v>1.483886</c:v>
                </c:pt>
                <c:pt idx="123">
                  <c:v>1.4802820000000001</c:v>
                </c:pt>
                <c:pt idx="124">
                  <c:v>1.4785330000000001</c:v>
                </c:pt>
                <c:pt idx="125">
                  <c:v>1.478737</c:v>
                </c:pt>
                <c:pt idx="126">
                  <c:v>1.4796899999999999</c:v>
                </c:pt>
                <c:pt idx="127">
                  <c:v>1.481195</c:v>
                </c:pt>
                <c:pt idx="128">
                  <c:v>1.4824280000000001</c:v>
                </c:pt>
                <c:pt idx="129">
                  <c:v>1.4858309999999999</c:v>
                </c:pt>
                <c:pt idx="130">
                  <c:v>1.490256</c:v>
                </c:pt>
                <c:pt idx="131">
                  <c:v>1.4944770000000001</c:v>
                </c:pt>
                <c:pt idx="132">
                  <c:v>1.4972319999999999</c:v>
                </c:pt>
                <c:pt idx="133">
                  <c:v>1.4988220000000001</c:v>
                </c:pt>
                <c:pt idx="134">
                  <c:v>1.4993350000000001</c:v>
                </c:pt>
                <c:pt idx="135">
                  <c:v>1.4985900000000001</c:v>
                </c:pt>
                <c:pt idx="136">
                  <c:v>1.4988300000000001</c:v>
                </c:pt>
                <c:pt idx="137">
                  <c:v>1.4997400000000001</c:v>
                </c:pt>
                <c:pt idx="138">
                  <c:v>1.50217</c:v>
                </c:pt>
                <c:pt idx="139">
                  <c:v>1.5041199999999999</c:v>
                </c:pt>
                <c:pt idx="140">
                  <c:v>1.5056719999999999</c:v>
                </c:pt>
                <c:pt idx="141">
                  <c:v>1.5077609999999999</c:v>
                </c:pt>
                <c:pt idx="142">
                  <c:v>1.510707</c:v>
                </c:pt>
                <c:pt idx="143">
                  <c:v>1.514203</c:v>
                </c:pt>
                <c:pt idx="144">
                  <c:v>1.5180979999999999</c:v>
                </c:pt>
                <c:pt idx="145">
                  <c:v>1.5225169999999999</c:v>
                </c:pt>
                <c:pt idx="146">
                  <c:v>1.526527</c:v>
                </c:pt>
                <c:pt idx="147">
                  <c:v>1.5301169999999999</c:v>
                </c:pt>
                <c:pt idx="148">
                  <c:v>1.532894</c:v>
                </c:pt>
                <c:pt idx="149">
                  <c:v>1.5357050000000001</c:v>
                </c:pt>
                <c:pt idx="150">
                  <c:v>1.5384709999999999</c:v>
                </c:pt>
                <c:pt idx="151">
                  <c:v>1.54091</c:v>
                </c:pt>
                <c:pt idx="152">
                  <c:v>1.543488</c:v>
                </c:pt>
                <c:pt idx="153">
                  <c:v>1.5467249999999999</c:v>
                </c:pt>
                <c:pt idx="154">
                  <c:v>1.550881</c:v>
                </c:pt>
                <c:pt idx="155">
                  <c:v>1.5558080000000001</c:v>
                </c:pt>
                <c:pt idx="156">
                  <c:v>1.560845</c:v>
                </c:pt>
                <c:pt idx="157">
                  <c:v>1.5647519999999999</c:v>
                </c:pt>
                <c:pt idx="158">
                  <c:v>1.567053</c:v>
                </c:pt>
                <c:pt idx="159">
                  <c:v>1.5679620000000001</c:v>
                </c:pt>
                <c:pt idx="160">
                  <c:v>1.568011</c:v>
                </c:pt>
                <c:pt idx="161">
                  <c:v>1.5663800000000001</c:v>
                </c:pt>
                <c:pt idx="162">
                  <c:v>1.562681</c:v>
                </c:pt>
                <c:pt idx="163">
                  <c:v>1.5561400000000001</c:v>
                </c:pt>
                <c:pt idx="164">
                  <c:v>1.546227</c:v>
                </c:pt>
                <c:pt idx="165">
                  <c:v>1.5325820000000001</c:v>
                </c:pt>
                <c:pt idx="166">
                  <c:v>1.51494</c:v>
                </c:pt>
                <c:pt idx="167">
                  <c:v>1.4942420000000001</c:v>
                </c:pt>
                <c:pt idx="168">
                  <c:v>1.4716880000000001</c:v>
                </c:pt>
                <c:pt idx="169">
                  <c:v>1.4515640000000001</c:v>
                </c:pt>
                <c:pt idx="170">
                  <c:v>1.4354359999999999</c:v>
                </c:pt>
                <c:pt idx="171">
                  <c:v>1.423448</c:v>
                </c:pt>
                <c:pt idx="172">
                  <c:v>1.4151579999999999</c:v>
                </c:pt>
                <c:pt idx="173">
                  <c:v>1.4092910000000001</c:v>
                </c:pt>
                <c:pt idx="174">
                  <c:v>1.4081600000000001</c:v>
                </c:pt>
                <c:pt idx="175">
                  <c:v>1.41326</c:v>
                </c:pt>
                <c:pt idx="176">
                  <c:v>1.4265779999999999</c:v>
                </c:pt>
                <c:pt idx="177">
                  <c:v>1.4497070000000001</c:v>
                </c:pt>
                <c:pt idx="178">
                  <c:v>1.4810209999999999</c:v>
                </c:pt>
                <c:pt idx="179">
                  <c:v>1.514248</c:v>
                </c:pt>
                <c:pt idx="180">
                  <c:v>1.547409</c:v>
                </c:pt>
                <c:pt idx="181">
                  <c:v>1.580187</c:v>
                </c:pt>
                <c:pt idx="182">
                  <c:v>1.612609</c:v>
                </c:pt>
                <c:pt idx="183">
                  <c:v>1.644995</c:v>
                </c:pt>
                <c:pt idx="184">
                  <c:v>1.672531</c:v>
                </c:pt>
                <c:pt idx="185">
                  <c:v>1.6941930000000001</c:v>
                </c:pt>
                <c:pt idx="186">
                  <c:v>1.7116</c:v>
                </c:pt>
                <c:pt idx="187">
                  <c:v>1.722272</c:v>
                </c:pt>
                <c:pt idx="188">
                  <c:v>1.726756</c:v>
                </c:pt>
                <c:pt idx="189">
                  <c:v>1.7271000000000001</c:v>
                </c:pt>
                <c:pt idx="190">
                  <c:v>1.72394</c:v>
                </c:pt>
                <c:pt idx="191">
                  <c:v>1.7179139999999999</c:v>
                </c:pt>
                <c:pt idx="192">
                  <c:v>1.7099979999999999</c:v>
                </c:pt>
                <c:pt idx="193">
                  <c:v>1.701346</c:v>
                </c:pt>
                <c:pt idx="194">
                  <c:v>1.694736</c:v>
                </c:pt>
                <c:pt idx="195">
                  <c:v>1.6899219999999999</c:v>
                </c:pt>
                <c:pt idx="196">
                  <c:v>1.684126</c:v>
                </c:pt>
                <c:pt idx="197">
                  <c:v>1.6783090000000001</c:v>
                </c:pt>
                <c:pt idx="198">
                  <c:v>1.6724209999999999</c:v>
                </c:pt>
                <c:pt idx="199">
                  <c:v>1.6666259999999999</c:v>
                </c:pt>
                <c:pt idx="200">
                  <c:v>1.6611389999999999</c:v>
                </c:pt>
                <c:pt idx="201">
                  <c:v>1.656093</c:v>
                </c:pt>
                <c:pt idx="202">
                  <c:v>1.6507940000000001</c:v>
                </c:pt>
                <c:pt idx="203">
                  <c:v>1.645473</c:v>
                </c:pt>
                <c:pt idx="204">
                  <c:v>1.640736</c:v>
                </c:pt>
                <c:pt idx="205">
                  <c:v>1.6370579999999999</c:v>
                </c:pt>
                <c:pt idx="206">
                  <c:v>1.6337740000000001</c:v>
                </c:pt>
                <c:pt idx="207">
                  <c:v>1.630763</c:v>
                </c:pt>
                <c:pt idx="208">
                  <c:v>1.6281810000000001</c:v>
                </c:pt>
                <c:pt idx="209">
                  <c:v>1.6255280000000001</c:v>
                </c:pt>
                <c:pt idx="210">
                  <c:v>1.6223970000000001</c:v>
                </c:pt>
                <c:pt idx="211">
                  <c:v>1.6183190000000001</c:v>
                </c:pt>
                <c:pt idx="212">
                  <c:v>1.6139520000000001</c:v>
                </c:pt>
                <c:pt idx="213">
                  <c:v>1.609111</c:v>
                </c:pt>
                <c:pt idx="214">
                  <c:v>1.603308</c:v>
                </c:pt>
                <c:pt idx="215">
                  <c:v>1.596892</c:v>
                </c:pt>
                <c:pt idx="216">
                  <c:v>1.5905530000000001</c:v>
                </c:pt>
                <c:pt idx="217">
                  <c:v>1.5846210000000001</c:v>
                </c:pt>
                <c:pt idx="218">
                  <c:v>1.580408</c:v>
                </c:pt>
                <c:pt idx="219">
                  <c:v>1.5777840000000001</c:v>
                </c:pt>
                <c:pt idx="220">
                  <c:v>1.5763469999999999</c:v>
                </c:pt>
                <c:pt idx="221">
                  <c:v>1.5759590000000001</c:v>
                </c:pt>
                <c:pt idx="222">
                  <c:v>1.5762039999999999</c:v>
                </c:pt>
                <c:pt idx="223">
                  <c:v>1.5772269999999999</c:v>
                </c:pt>
                <c:pt idx="224">
                  <c:v>1.578727</c:v>
                </c:pt>
                <c:pt idx="225">
                  <c:v>1.5806290000000001</c:v>
                </c:pt>
                <c:pt idx="226">
                  <c:v>1.5824039999999999</c:v>
                </c:pt>
                <c:pt idx="227">
                  <c:v>1.5846340000000001</c:v>
                </c:pt>
                <c:pt idx="228">
                  <c:v>1.5860209999999999</c:v>
                </c:pt>
                <c:pt idx="229">
                  <c:v>1.5869120000000001</c:v>
                </c:pt>
                <c:pt idx="230">
                  <c:v>1.5875539999999999</c:v>
                </c:pt>
                <c:pt idx="231">
                  <c:v>1.588071</c:v>
                </c:pt>
                <c:pt idx="232">
                  <c:v>1.5880110000000001</c:v>
                </c:pt>
                <c:pt idx="233">
                  <c:v>1.587677</c:v>
                </c:pt>
                <c:pt idx="234">
                  <c:v>1.587324</c:v>
                </c:pt>
                <c:pt idx="235">
                  <c:v>1.5859749999999999</c:v>
                </c:pt>
                <c:pt idx="236">
                  <c:v>1.585764</c:v>
                </c:pt>
                <c:pt idx="237">
                  <c:v>1.58569</c:v>
                </c:pt>
                <c:pt idx="238">
                  <c:v>1.585958</c:v>
                </c:pt>
                <c:pt idx="239">
                  <c:v>1.586363</c:v>
                </c:pt>
                <c:pt idx="240">
                  <c:v>1.5866849999999999</c:v>
                </c:pt>
                <c:pt idx="241">
                  <c:v>1.5868610000000001</c:v>
                </c:pt>
                <c:pt idx="242">
                  <c:v>1.587272</c:v>
                </c:pt>
                <c:pt idx="243">
                  <c:v>1.5877669999999999</c:v>
                </c:pt>
                <c:pt idx="244">
                  <c:v>1.5885419999999999</c:v>
                </c:pt>
                <c:pt idx="245">
                  <c:v>1.5900160000000001</c:v>
                </c:pt>
                <c:pt idx="246">
                  <c:v>1.590336</c:v>
                </c:pt>
                <c:pt idx="247">
                  <c:v>1.5898779999999999</c:v>
                </c:pt>
                <c:pt idx="248">
                  <c:v>1.588732</c:v>
                </c:pt>
                <c:pt idx="249">
                  <c:v>1.58711</c:v>
                </c:pt>
                <c:pt idx="250">
                  <c:v>1.5849489999999999</c:v>
                </c:pt>
                <c:pt idx="251">
                  <c:v>1.5823970000000001</c:v>
                </c:pt>
                <c:pt idx="252">
                  <c:v>1.579456</c:v>
                </c:pt>
                <c:pt idx="253">
                  <c:v>1.577091</c:v>
                </c:pt>
                <c:pt idx="254">
                  <c:v>1.574044</c:v>
                </c:pt>
                <c:pt idx="255">
                  <c:v>1.570003</c:v>
                </c:pt>
                <c:pt idx="256">
                  <c:v>1.564767</c:v>
                </c:pt>
                <c:pt idx="257">
                  <c:v>1.558554</c:v>
                </c:pt>
                <c:pt idx="258">
                  <c:v>1.551769</c:v>
                </c:pt>
                <c:pt idx="259">
                  <c:v>1.544368</c:v>
                </c:pt>
                <c:pt idx="260">
                  <c:v>1.537525</c:v>
                </c:pt>
                <c:pt idx="261">
                  <c:v>1.531566</c:v>
                </c:pt>
                <c:pt idx="262">
                  <c:v>1.526931</c:v>
                </c:pt>
                <c:pt idx="263">
                  <c:v>1.5227390000000001</c:v>
                </c:pt>
                <c:pt idx="264">
                  <c:v>1.519088</c:v>
                </c:pt>
                <c:pt idx="265">
                  <c:v>1.5170300000000001</c:v>
                </c:pt>
                <c:pt idx="266">
                  <c:v>1.5168630000000001</c:v>
                </c:pt>
                <c:pt idx="267">
                  <c:v>1.518106</c:v>
                </c:pt>
                <c:pt idx="268">
                  <c:v>1.520262</c:v>
                </c:pt>
                <c:pt idx="269">
                  <c:v>1.523253</c:v>
                </c:pt>
                <c:pt idx="270">
                  <c:v>1.5264070000000001</c:v>
                </c:pt>
                <c:pt idx="271">
                  <c:v>1.5291619999999999</c:v>
                </c:pt>
                <c:pt idx="272">
                  <c:v>1.5312060000000001</c:v>
                </c:pt>
                <c:pt idx="273">
                  <c:v>1.5324580000000001</c:v>
                </c:pt>
                <c:pt idx="274">
                  <c:v>1.5339799999999999</c:v>
                </c:pt>
                <c:pt idx="275">
                  <c:v>1.5352049999999999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4D-8E44-A08D-B15A5A35E5E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0.200187</c:v>
                </c:pt>
                <c:pt idx="1">
                  <c:v>0.40812700000000002</c:v>
                </c:pt>
                <c:pt idx="2">
                  <c:v>0.62709800000000004</c:v>
                </c:pt>
                <c:pt idx="3">
                  <c:v>0.84267499999999995</c:v>
                </c:pt>
                <c:pt idx="4">
                  <c:v>1.0555939999999999</c:v>
                </c:pt>
                <c:pt idx="5">
                  <c:v>1.2658940000000001</c:v>
                </c:pt>
                <c:pt idx="6">
                  <c:v>1.4741740000000001</c:v>
                </c:pt>
                <c:pt idx="7">
                  <c:v>1.6802710000000001</c:v>
                </c:pt>
                <c:pt idx="8">
                  <c:v>1.8849990000000001</c:v>
                </c:pt>
                <c:pt idx="9">
                  <c:v>2.0883120000000002</c:v>
                </c:pt>
                <c:pt idx="10">
                  <c:v>2.0901070000000002</c:v>
                </c:pt>
                <c:pt idx="11">
                  <c:v>2.0832700000000002</c:v>
                </c:pt>
                <c:pt idx="12">
                  <c:v>2.0638320000000001</c:v>
                </c:pt>
                <c:pt idx="13">
                  <c:v>2.0461770000000001</c:v>
                </c:pt>
                <c:pt idx="14">
                  <c:v>2.029372</c:v>
                </c:pt>
                <c:pt idx="15">
                  <c:v>2.0131199999999998</c:v>
                </c:pt>
                <c:pt idx="16">
                  <c:v>1.9962839999999999</c:v>
                </c:pt>
                <c:pt idx="17">
                  <c:v>1.9786999999999999</c:v>
                </c:pt>
                <c:pt idx="18">
                  <c:v>1.959416</c:v>
                </c:pt>
                <c:pt idx="19">
                  <c:v>1.9380790000000001</c:v>
                </c:pt>
                <c:pt idx="20">
                  <c:v>1.9140600000000001</c:v>
                </c:pt>
                <c:pt idx="21">
                  <c:v>1.8860429999999999</c:v>
                </c:pt>
                <c:pt idx="22">
                  <c:v>1.8540509999999999</c:v>
                </c:pt>
                <c:pt idx="23">
                  <c:v>1.8180639999999999</c:v>
                </c:pt>
                <c:pt idx="24">
                  <c:v>1.7787550000000001</c:v>
                </c:pt>
                <c:pt idx="25">
                  <c:v>1.7374590000000001</c:v>
                </c:pt>
                <c:pt idx="26">
                  <c:v>1.695694</c:v>
                </c:pt>
                <c:pt idx="27">
                  <c:v>1.653918</c:v>
                </c:pt>
                <c:pt idx="28">
                  <c:v>1.6126</c:v>
                </c:pt>
                <c:pt idx="29">
                  <c:v>1.57206</c:v>
                </c:pt>
                <c:pt idx="30">
                  <c:v>1.5334840000000001</c:v>
                </c:pt>
                <c:pt idx="31">
                  <c:v>1.497892</c:v>
                </c:pt>
                <c:pt idx="32">
                  <c:v>1.46624</c:v>
                </c:pt>
                <c:pt idx="33">
                  <c:v>1.4398500000000001</c:v>
                </c:pt>
                <c:pt idx="34">
                  <c:v>1.4178539999999999</c:v>
                </c:pt>
                <c:pt idx="35">
                  <c:v>1.3992199999999999</c:v>
                </c:pt>
                <c:pt idx="36">
                  <c:v>1.3835040000000001</c:v>
                </c:pt>
                <c:pt idx="37">
                  <c:v>1.3705970000000001</c:v>
                </c:pt>
                <c:pt idx="38">
                  <c:v>1.3603810000000001</c:v>
                </c:pt>
                <c:pt idx="39">
                  <c:v>1.3523860000000001</c:v>
                </c:pt>
                <c:pt idx="40">
                  <c:v>1.3459289999999999</c:v>
                </c:pt>
                <c:pt idx="41">
                  <c:v>1.3407180000000001</c:v>
                </c:pt>
                <c:pt idx="42">
                  <c:v>1.3365119999999999</c:v>
                </c:pt>
                <c:pt idx="43">
                  <c:v>1.3321190000000001</c:v>
                </c:pt>
                <c:pt idx="44">
                  <c:v>1.328314</c:v>
                </c:pt>
                <c:pt idx="45">
                  <c:v>1.3249059999999999</c:v>
                </c:pt>
                <c:pt idx="46">
                  <c:v>1.321418</c:v>
                </c:pt>
                <c:pt idx="47">
                  <c:v>1.3179609999999999</c:v>
                </c:pt>
                <c:pt idx="48">
                  <c:v>1.3142210000000001</c:v>
                </c:pt>
                <c:pt idx="49">
                  <c:v>1.310659</c:v>
                </c:pt>
                <c:pt idx="50">
                  <c:v>1.307428</c:v>
                </c:pt>
                <c:pt idx="51">
                  <c:v>1.3049759999999999</c:v>
                </c:pt>
                <c:pt idx="52">
                  <c:v>1.3030109999999999</c:v>
                </c:pt>
                <c:pt idx="53">
                  <c:v>1.3013269999999999</c:v>
                </c:pt>
                <c:pt idx="54">
                  <c:v>1.299553</c:v>
                </c:pt>
                <c:pt idx="55">
                  <c:v>1.2977080000000001</c:v>
                </c:pt>
                <c:pt idx="56">
                  <c:v>1.2956449999999999</c:v>
                </c:pt>
                <c:pt idx="57">
                  <c:v>1.2923359999999999</c:v>
                </c:pt>
                <c:pt idx="58">
                  <c:v>1.286996</c:v>
                </c:pt>
                <c:pt idx="59">
                  <c:v>1.279029</c:v>
                </c:pt>
                <c:pt idx="60">
                  <c:v>1.267639</c:v>
                </c:pt>
                <c:pt idx="61">
                  <c:v>1.252278</c:v>
                </c:pt>
                <c:pt idx="62">
                  <c:v>1.233865</c:v>
                </c:pt>
                <c:pt idx="63">
                  <c:v>1.213085</c:v>
                </c:pt>
                <c:pt idx="64">
                  <c:v>1.1918120000000001</c:v>
                </c:pt>
                <c:pt idx="65">
                  <c:v>1.1695390000000001</c:v>
                </c:pt>
                <c:pt idx="66">
                  <c:v>1.1454770000000001</c:v>
                </c:pt>
                <c:pt idx="67">
                  <c:v>1.121218</c:v>
                </c:pt>
                <c:pt idx="68">
                  <c:v>1.098433</c:v>
                </c:pt>
                <c:pt idx="69">
                  <c:v>1.0783339999999999</c:v>
                </c:pt>
                <c:pt idx="70">
                  <c:v>1.0622499999999999</c:v>
                </c:pt>
                <c:pt idx="71">
                  <c:v>1.0512870000000001</c:v>
                </c:pt>
                <c:pt idx="72">
                  <c:v>1.0445009999999999</c:v>
                </c:pt>
                <c:pt idx="73">
                  <c:v>1.0410919999999999</c:v>
                </c:pt>
                <c:pt idx="74">
                  <c:v>1.038778</c:v>
                </c:pt>
                <c:pt idx="75">
                  <c:v>1.0380069999999999</c:v>
                </c:pt>
                <c:pt idx="76">
                  <c:v>1.0407599999999999</c:v>
                </c:pt>
                <c:pt idx="77">
                  <c:v>1.0457339999999999</c:v>
                </c:pt>
                <c:pt idx="78">
                  <c:v>1.05131</c:v>
                </c:pt>
                <c:pt idx="79">
                  <c:v>1.05681</c:v>
                </c:pt>
                <c:pt idx="80">
                  <c:v>1.062959</c:v>
                </c:pt>
                <c:pt idx="81">
                  <c:v>1.0686180000000001</c:v>
                </c:pt>
                <c:pt idx="82">
                  <c:v>1.0738190000000001</c:v>
                </c:pt>
                <c:pt idx="83">
                  <c:v>1.078789</c:v>
                </c:pt>
                <c:pt idx="84">
                  <c:v>1.08403</c:v>
                </c:pt>
                <c:pt idx="85">
                  <c:v>1.0898760000000001</c:v>
                </c:pt>
                <c:pt idx="86">
                  <c:v>1.0949409999999999</c:v>
                </c:pt>
                <c:pt idx="87">
                  <c:v>1.0998570000000001</c:v>
                </c:pt>
                <c:pt idx="88">
                  <c:v>1.1051139999999999</c:v>
                </c:pt>
                <c:pt idx="89">
                  <c:v>1.1106830000000001</c:v>
                </c:pt>
                <c:pt idx="90">
                  <c:v>1.114684</c:v>
                </c:pt>
                <c:pt idx="91">
                  <c:v>1.1176999999999999</c:v>
                </c:pt>
                <c:pt idx="92">
                  <c:v>1.119559</c:v>
                </c:pt>
                <c:pt idx="93">
                  <c:v>1.120557</c:v>
                </c:pt>
                <c:pt idx="94">
                  <c:v>1.1212580000000001</c:v>
                </c:pt>
                <c:pt idx="95">
                  <c:v>1.12083</c:v>
                </c:pt>
                <c:pt idx="96">
                  <c:v>1.1194219999999999</c:v>
                </c:pt>
                <c:pt idx="97">
                  <c:v>1.1169659999999999</c:v>
                </c:pt>
                <c:pt idx="98">
                  <c:v>1.1137699999999999</c:v>
                </c:pt>
                <c:pt idx="99">
                  <c:v>1.1100840000000001</c:v>
                </c:pt>
                <c:pt idx="100">
                  <c:v>1.106349</c:v>
                </c:pt>
                <c:pt idx="101">
                  <c:v>1.1022749999999999</c:v>
                </c:pt>
                <c:pt idx="102">
                  <c:v>1.0983069999999999</c:v>
                </c:pt>
                <c:pt idx="103">
                  <c:v>1.0943879999999999</c:v>
                </c:pt>
                <c:pt idx="104">
                  <c:v>1.0897779999999999</c:v>
                </c:pt>
                <c:pt idx="105">
                  <c:v>1.0851630000000001</c:v>
                </c:pt>
                <c:pt idx="106">
                  <c:v>1.080945</c:v>
                </c:pt>
                <c:pt idx="107">
                  <c:v>1.077251</c:v>
                </c:pt>
                <c:pt idx="108">
                  <c:v>1.0743480000000001</c:v>
                </c:pt>
                <c:pt idx="109">
                  <c:v>1.0718559999999999</c:v>
                </c:pt>
                <c:pt idx="110">
                  <c:v>1.069914</c:v>
                </c:pt>
                <c:pt idx="111">
                  <c:v>1.068619</c:v>
                </c:pt>
                <c:pt idx="112">
                  <c:v>1.068033</c:v>
                </c:pt>
                <c:pt idx="113">
                  <c:v>1.0678099999999999</c:v>
                </c:pt>
                <c:pt idx="114">
                  <c:v>1.0683609999999999</c:v>
                </c:pt>
                <c:pt idx="115">
                  <c:v>1.0695969999999999</c:v>
                </c:pt>
                <c:pt idx="116">
                  <c:v>1.071258</c:v>
                </c:pt>
                <c:pt idx="117">
                  <c:v>1.0732330000000001</c:v>
                </c:pt>
                <c:pt idx="118">
                  <c:v>1.0754520000000001</c:v>
                </c:pt>
                <c:pt idx="119">
                  <c:v>1.078112</c:v>
                </c:pt>
                <c:pt idx="120">
                  <c:v>1.0811329999999999</c:v>
                </c:pt>
                <c:pt idx="121">
                  <c:v>1.084416</c:v>
                </c:pt>
                <c:pt idx="122">
                  <c:v>1.0876319999999999</c:v>
                </c:pt>
                <c:pt idx="123">
                  <c:v>1.0904860000000001</c:v>
                </c:pt>
                <c:pt idx="124">
                  <c:v>1.092822</c:v>
                </c:pt>
                <c:pt idx="125">
                  <c:v>1.0948770000000001</c:v>
                </c:pt>
                <c:pt idx="126">
                  <c:v>1.097413</c:v>
                </c:pt>
                <c:pt idx="127">
                  <c:v>1.1008039999999999</c:v>
                </c:pt>
                <c:pt idx="128">
                  <c:v>1.104541</c:v>
                </c:pt>
                <c:pt idx="129">
                  <c:v>1.107475</c:v>
                </c:pt>
                <c:pt idx="130">
                  <c:v>1.109693</c:v>
                </c:pt>
                <c:pt idx="131">
                  <c:v>1.1108480000000001</c:v>
                </c:pt>
                <c:pt idx="132">
                  <c:v>1.110978</c:v>
                </c:pt>
                <c:pt idx="133">
                  <c:v>1.110536</c:v>
                </c:pt>
                <c:pt idx="134">
                  <c:v>1.1092630000000001</c:v>
                </c:pt>
                <c:pt idx="135">
                  <c:v>1.107048</c:v>
                </c:pt>
                <c:pt idx="136">
                  <c:v>1.1029960000000001</c:v>
                </c:pt>
                <c:pt idx="137">
                  <c:v>1.096468</c:v>
                </c:pt>
                <c:pt idx="138">
                  <c:v>1.0880240000000001</c:v>
                </c:pt>
                <c:pt idx="139">
                  <c:v>1.0786659999999999</c:v>
                </c:pt>
                <c:pt idx="140">
                  <c:v>1.068154</c:v>
                </c:pt>
                <c:pt idx="141">
                  <c:v>1.0569200000000001</c:v>
                </c:pt>
                <c:pt idx="142">
                  <c:v>1.0459210000000001</c:v>
                </c:pt>
                <c:pt idx="143">
                  <c:v>1.0349809999999999</c:v>
                </c:pt>
                <c:pt idx="144">
                  <c:v>1.0241610000000001</c:v>
                </c:pt>
                <c:pt idx="145">
                  <c:v>1.013342</c:v>
                </c:pt>
                <c:pt idx="146">
                  <c:v>1.0028790000000001</c:v>
                </c:pt>
                <c:pt idx="147">
                  <c:v>0.99402400000000002</c:v>
                </c:pt>
                <c:pt idx="148">
                  <c:v>0.98726999999999998</c:v>
                </c:pt>
                <c:pt idx="149">
                  <c:v>0.98242499999999999</c:v>
                </c:pt>
                <c:pt idx="150">
                  <c:v>0.97875100000000004</c:v>
                </c:pt>
                <c:pt idx="151">
                  <c:v>0.97624</c:v>
                </c:pt>
                <c:pt idx="152">
                  <c:v>0.97406700000000002</c:v>
                </c:pt>
                <c:pt idx="153">
                  <c:v>0.97263100000000002</c:v>
                </c:pt>
                <c:pt idx="154">
                  <c:v>0.97281600000000001</c:v>
                </c:pt>
                <c:pt idx="155">
                  <c:v>0.97553800000000002</c:v>
                </c:pt>
                <c:pt idx="156">
                  <c:v>0.98082800000000003</c:v>
                </c:pt>
                <c:pt idx="157">
                  <c:v>0.98825200000000002</c:v>
                </c:pt>
                <c:pt idx="158">
                  <c:v>0.99716300000000002</c:v>
                </c:pt>
                <c:pt idx="159">
                  <c:v>1.008537</c:v>
                </c:pt>
                <c:pt idx="160">
                  <c:v>1.0244979999999999</c:v>
                </c:pt>
                <c:pt idx="161">
                  <c:v>1.041887</c:v>
                </c:pt>
                <c:pt idx="162">
                  <c:v>1.059483</c:v>
                </c:pt>
                <c:pt idx="163">
                  <c:v>1.076633</c:v>
                </c:pt>
                <c:pt idx="164">
                  <c:v>1.0961970000000001</c:v>
                </c:pt>
                <c:pt idx="165">
                  <c:v>1.113192</c:v>
                </c:pt>
                <c:pt idx="166">
                  <c:v>1.1273880000000001</c:v>
                </c:pt>
                <c:pt idx="167">
                  <c:v>1.1410199999999999</c:v>
                </c:pt>
                <c:pt idx="168">
                  <c:v>1.1532709999999999</c:v>
                </c:pt>
                <c:pt idx="169">
                  <c:v>1.1632549999999999</c:v>
                </c:pt>
                <c:pt idx="170">
                  <c:v>1.169378</c:v>
                </c:pt>
                <c:pt idx="171">
                  <c:v>1.1745559999999999</c:v>
                </c:pt>
                <c:pt idx="172">
                  <c:v>1.1803090000000001</c:v>
                </c:pt>
                <c:pt idx="173">
                  <c:v>1.186763</c:v>
                </c:pt>
                <c:pt idx="174">
                  <c:v>1.1909540000000001</c:v>
                </c:pt>
                <c:pt idx="175">
                  <c:v>1.197109</c:v>
                </c:pt>
                <c:pt idx="176">
                  <c:v>1.205425</c:v>
                </c:pt>
                <c:pt idx="177">
                  <c:v>1.2125570000000001</c:v>
                </c:pt>
                <c:pt idx="178">
                  <c:v>1.2191430000000001</c:v>
                </c:pt>
                <c:pt idx="179">
                  <c:v>1.2252350000000001</c:v>
                </c:pt>
                <c:pt idx="180">
                  <c:v>1.231225</c:v>
                </c:pt>
                <c:pt idx="181">
                  <c:v>1.23746</c:v>
                </c:pt>
                <c:pt idx="182">
                  <c:v>1.2429190000000001</c:v>
                </c:pt>
                <c:pt idx="183">
                  <c:v>1.247878</c:v>
                </c:pt>
                <c:pt idx="184">
                  <c:v>1.251647</c:v>
                </c:pt>
                <c:pt idx="185">
                  <c:v>1.2543759999999999</c:v>
                </c:pt>
                <c:pt idx="186">
                  <c:v>1.2557940000000001</c:v>
                </c:pt>
                <c:pt idx="187">
                  <c:v>1.2564550000000001</c:v>
                </c:pt>
                <c:pt idx="188">
                  <c:v>1.2565120000000001</c:v>
                </c:pt>
                <c:pt idx="189">
                  <c:v>1.2562960000000001</c:v>
                </c:pt>
                <c:pt idx="190">
                  <c:v>1.2558400000000001</c:v>
                </c:pt>
                <c:pt idx="191">
                  <c:v>1.2549920000000001</c:v>
                </c:pt>
                <c:pt idx="192">
                  <c:v>1.2547159999999999</c:v>
                </c:pt>
                <c:pt idx="193">
                  <c:v>1.255314</c:v>
                </c:pt>
                <c:pt idx="194">
                  <c:v>1.257193</c:v>
                </c:pt>
                <c:pt idx="195">
                  <c:v>1.2598959999999999</c:v>
                </c:pt>
                <c:pt idx="196">
                  <c:v>1.2630699999999999</c:v>
                </c:pt>
                <c:pt idx="197">
                  <c:v>1.2666580000000001</c:v>
                </c:pt>
                <c:pt idx="198">
                  <c:v>1.2708930000000001</c:v>
                </c:pt>
                <c:pt idx="199">
                  <c:v>1.2758659999999999</c:v>
                </c:pt>
                <c:pt idx="200">
                  <c:v>1.281496</c:v>
                </c:pt>
                <c:pt idx="201">
                  <c:v>1.288964</c:v>
                </c:pt>
                <c:pt idx="202">
                  <c:v>1.2972600000000001</c:v>
                </c:pt>
                <c:pt idx="203">
                  <c:v>1.3059339999999999</c:v>
                </c:pt>
                <c:pt idx="204">
                  <c:v>1.314554</c:v>
                </c:pt>
                <c:pt idx="205">
                  <c:v>1.3237650000000001</c:v>
                </c:pt>
                <c:pt idx="206">
                  <c:v>1.334238</c:v>
                </c:pt>
                <c:pt idx="207">
                  <c:v>1.34687</c:v>
                </c:pt>
                <c:pt idx="208">
                  <c:v>1.3586579999999999</c:v>
                </c:pt>
                <c:pt idx="209">
                  <c:v>1.369462</c:v>
                </c:pt>
                <c:pt idx="210">
                  <c:v>1.3787480000000001</c:v>
                </c:pt>
                <c:pt idx="211">
                  <c:v>1.385777</c:v>
                </c:pt>
                <c:pt idx="212">
                  <c:v>1.3912119999999999</c:v>
                </c:pt>
                <c:pt idx="213">
                  <c:v>1.3951979999999999</c:v>
                </c:pt>
                <c:pt idx="214">
                  <c:v>1.398882</c:v>
                </c:pt>
                <c:pt idx="215">
                  <c:v>1.401532</c:v>
                </c:pt>
                <c:pt idx="216">
                  <c:v>1.402625</c:v>
                </c:pt>
                <c:pt idx="217">
                  <c:v>1.4011629999999999</c:v>
                </c:pt>
                <c:pt idx="218">
                  <c:v>1.3997980000000001</c:v>
                </c:pt>
                <c:pt idx="219">
                  <c:v>1.3984799999999999</c:v>
                </c:pt>
                <c:pt idx="220">
                  <c:v>1.3979220000000001</c:v>
                </c:pt>
                <c:pt idx="221">
                  <c:v>1.3978280000000001</c:v>
                </c:pt>
                <c:pt idx="222">
                  <c:v>1.3985369999999999</c:v>
                </c:pt>
                <c:pt idx="223">
                  <c:v>1.399969</c:v>
                </c:pt>
                <c:pt idx="224">
                  <c:v>1.4009309999999999</c:v>
                </c:pt>
                <c:pt idx="225">
                  <c:v>1.4016569999999999</c:v>
                </c:pt>
                <c:pt idx="226">
                  <c:v>1.4021410000000001</c:v>
                </c:pt>
                <c:pt idx="227">
                  <c:v>1.4022319999999999</c:v>
                </c:pt>
                <c:pt idx="228">
                  <c:v>1.4018699999999999</c:v>
                </c:pt>
                <c:pt idx="229">
                  <c:v>1.401098</c:v>
                </c:pt>
                <c:pt idx="230">
                  <c:v>1.399519</c:v>
                </c:pt>
                <c:pt idx="231">
                  <c:v>1.3965110000000001</c:v>
                </c:pt>
                <c:pt idx="232">
                  <c:v>1.391524</c:v>
                </c:pt>
                <c:pt idx="233">
                  <c:v>1.3847799999999999</c:v>
                </c:pt>
                <c:pt idx="234">
                  <c:v>1.375804</c:v>
                </c:pt>
                <c:pt idx="235">
                  <c:v>1.3647469999999999</c:v>
                </c:pt>
                <c:pt idx="236">
                  <c:v>1.3517589999999999</c:v>
                </c:pt>
                <c:pt idx="237">
                  <c:v>1.336911</c:v>
                </c:pt>
                <c:pt idx="238">
                  <c:v>1.321509</c:v>
                </c:pt>
                <c:pt idx="239">
                  <c:v>1.306219</c:v>
                </c:pt>
                <c:pt idx="240">
                  <c:v>1.2916339999999999</c:v>
                </c:pt>
                <c:pt idx="241">
                  <c:v>1.2788219999999999</c:v>
                </c:pt>
                <c:pt idx="242">
                  <c:v>1.267557</c:v>
                </c:pt>
                <c:pt idx="243">
                  <c:v>1.2573110000000001</c:v>
                </c:pt>
                <c:pt idx="244">
                  <c:v>1.2480910000000001</c:v>
                </c:pt>
                <c:pt idx="245">
                  <c:v>1.2395959999999999</c:v>
                </c:pt>
                <c:pt idx="246">
                  <c:v>1.2316510000000001</c:v>
                </c:pt>
                <c:pt idx="247">
                  <c:v>1.224739</c:v>
                </c:pt>
                <c:pt idx="248">
                  <c:v>1.2176400000000001</c:v>
                </c:pt>
                <c:pt idx="249">
                  <c:v>1.210277</c:v>
                </c:pt>
                <c:pt idx="250">
                  <c:v>1.202318</c:v>
                </c:pt>
                <c:pt idx="251">
                  <c:v>1.1940440000000001</c:v>
                </c:pt>
                <c:pt idx="252">
                  <c:v>1.185816</c:v>
                </c:pt>
                <c:pt idx="253">
                  <c:v>1.177942</c:v>
                </c:pt>
                <c:pt idx="254">
                  <c:v>1.1712849999999999</c:v>
                </c:pt>
                <c:pt idx="255">
                  <c:v>1.1664060000000001</c:v>
                </c:pt>
                <c:pt idx="256">
                  <c:v>1.1635500000000001</c:v>
                </c:pt>
                <c:pt idx="257">
                  <c:v>1.162811</c:v>
                </c:pt>
                <c:pt idx="258">
                  <c:v>1.164075</c:v>
                </c:pt>
                <c:pt idx="259">
                  <c:v>1.1667860000000001</c:v>
                </c:pt>
                <c:pt idx="260">
                  <c:v>1.170723</c:v>
                </c:pt>
                <c:pt idx="261">
                  <c:v>1.17506</c:v>
                </c:pt>
                <c:pt idx="262">
                  <c:v>1.1790780000000001</c:v>
                </c:pt>
                <c:pt idx="263">
                  <c:v>1.1831240000000001</c:v>
                </c:pt>
                <c:pt idx="264">
                  <c:v>1.1873130000000001</c:v>
                </c:pt>
                <c:pt idx="265">
                  <c:v>1.190858</c:v>
                </c:pt>
                <c:pt idx="266">
                  <c:v>1.1939709999999999</c:v>
                </c:pt>
                <c:pt idx="267">
                  <c:v>1.196931</c:v>
                </c:pt>
                <c:pt idx="268">
                  <c:v>1.2007060000000001</c:v>
                </c:pt>
                <c:pt idx="269">
                  <c:v>1.206207</c:v>
                </c:pt>
                <c:pt idx="270">
                  <c:v>1.2148540000000001</c:v>
                </c:pt>
                <c:pt idx="271">
                  <c:v>1.229754</c:v>
                </c:pt>
                <c:pt idx="272">
                  <c:v>1.253501</c:v>
                </c:pt>
                <c:pt idx="273">
                  <c:v>1.2855019999999999</c:v>
                </c:pt>
                <c:pt idx="274">
                  <c:v>1.3271930000000001</c:v>
                </c:pt>
                <c:pt idx="275">
                  <c:v>1.3773010000000001</c:v>
                </c:pt>
                <c:pt idx="276">
                  <c:v>1.433908</c:v>
                </c:pt>
                <c:pt idx="277">
                  <c:v>1.4954639999999999</c:v>
                </c:pt>
                <c:pt idx="278">
                  <c:v>1.559706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4D-8E44-A08D-B15A5A35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6F7-004E-A01F-17EE689926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7-004E-A01F-17EE6899265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7-004E-A01F-17EE6899265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F7-004E-A01F-17EE689926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7-004E-A01F-17EE6899265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6F7-004E-A01F-17EE689926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7-004E-A01F-17EE6899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E5012C-8DF9-6741-84B9-2804A65C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DF480F-77CF-674B-976E-F22A5317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E6DE9-5EFD-FB40-A991-0ED0F78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2DB5B6-8282-E14A-9DEE-1652938A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7_2x9_4locators_toward_tags_180degree_2D/#1/ble-pd-position_al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46"/>
      <sheetName val="ble-pd-60A423C96825"/>
      <sheetName val="ble-pd-60A423C96FC6"/>
      <sheetName val="ble-pd-60A423C968C6"/>
      <sheetName val="ble-pd-60A423C96AB5"/>
      <sheetName val="ble-pd-60A423C96721"/>
      <sheetName val="ble-pd-60A423C96B13"/>
      <sheetName val="ble-pd-60A423C96896"/>
      <sheetName val="ble-pd-60A423C96B3C"/>
      <sheetName val="dashboard"/>
    </sheetNames>
    <sheetDataSet>
      <sheetData sheetId="0">
        <row r="2">
          <cell r="A2">
            <v>0.16641400000000001</v>
          </cell>
          <cell r="B2">
            <v>0.333235</v>
          </cell>
          <cell r="C2">
            <v>-3.1431000000000001E-2</v>
          </cell>
        </row>
        <row r="3">
          <cell r="A3">
            <v>0.33749299999999999</v>
          </cell>
          <cell r="B3">
            <v>0.66545399999999999</v>
          </cell>
          <cell r="C3">
            <v>-6.2862000000000001E-2</v>
          </cell>
        </row>
        <row r="4">
          <cell r="A4">
            <v>0.51066199999999995</v>
          </cell>
          <cell r="B4">
            <v>0.99693699999999996</v>
          </cell>
          <cell r="C4">
            <v>-9.4292000000000001E-2</v>
          </cell>
        </row>
        <row r="5">
          <cell r="A5">
            <v>0.68431399999999998</v>
          </cell>
          <cell r="B5">
            <v>1.328851</v>
          </cell>
          <cell r="C5">
            <v>-0.125723</v>
          </cell>
        </row>
        <row r="6">
          <cell r="A6">
            <v>0.858456</v>
          </cell>
          <cell r="B6">
            <v>1.66188</v>
          </cell>
          <cell r="C6">
            <v>-0.15715399999999999</v>
          </cell>
        </row>
        <row r="7">
          <cell r="A7">
            <v>1.0328889999999999</v>
          </cell>
          <cell r="B7">
            <v>1.996383</v>
          </cell>
          <cell r="C7">
            <v>-0.188585</v>
          </cell>
        </row>
        <row r="8">
          <cell r="A8">
            <v>1.2070190000000001</v>
          </cell>
          <cell r="B8">
            <v>2.331629</v>
          </cell>
          <cell r="C8">
            <v>-0.22001599999999999</v>
          </cell>
        </row>
        <row r="9">
          <cell r="A9">
            <v>1.3812</v>
          </cell>
          <cell r="B9">
            <v>2.667675</v>
          </cell>
          <cell r="C9">
            <v>-0.25144699999999998</v>
          </cell>
        </row>
        <row r="10">
          <cell r="A10">
            <v>1.555202</v>
          </cell>
          <cell r="B10">
            <v>3.0044780000000002</v>
          </cell>
          <cell r="C10">
            <v>-0.28287800000000002</v>
          </cell>
        </row>
        <row r="11">
          <cell r="A11">
            <v>1.7288920000000001</v>
          </cell>
          <cell r="B11">
            <v>3.3420339999999999</v>
          </cell>
          <cell r="C11">
            <v>-0.31424400000000002</v>
          </cell>
        </row>
        <row r="12">
          <cell r="A12">
            <v>1.736138</v>
          </cell>
          <cell r="B12">
            <v>3.34768</v>
          </cell>
          <cell r="C12">
            <v>-0.31406299999999998</v>
          </cell>
        </row>
        <row r="13">
          <cell r="A13">
            <v>1.7390159999999999</v>
          </cell>
          <cell r="B13">
            <v>3.3563269999999998</v>
          </cell>
          <cell r="C13">
            <v>-0.31379200000000002</v>
          </cell>
        </row>
        <row r="14">
          <cell r="A14">
            <v>1.7412049999999999</v>
          </cell>
          <cell r="B14">
            <v>3.3690319999999998</v>
          </cell>
          <cell r="C14">
            <v>-0.31345099999999998</v>
          </cell>
        </row>
        <row r="15">
          <cell r="A15">
            <v>1.7454590000000001</v>
          </cell>
          <cell r="B15">
            <v>3.3863159999999999</v>
          </cell>
          <cell r="C15">
            <v>-0.313056</v>
          </cell>
        </row>
        <row r="16">
          <cell r="A16">
            <v>1.7490140000000001</v>
          </cell>
          <cell r="B16">
            <v>3.4105219999999998</v>
          </cell>
          <cell r="C16">
            <v>-0.31261899999999998</v>
          </cell>
        </row>
        <row r="17">
          <cell r="A17">
            <v>1.7507980000000001</v>
          </cell>
          <cell r="B17">
            <v>3.437891</v>
          </cell>
          <cell r="C17">
            <v>-0.312421</v>
          </cell>
        </row>
        <row r="18">
          <cell r="A18">
            <v>1.751512</v>
          </cell>
          <cell r="B18">
            <v>3.4654060000000002</v>
          </cell>
          <cell r="C18">
            <v>-0.312249</v>
          </cell>
        </row>
        <row r="19">
          <cell r="A19">
            <v>1.7524329999999999</v>
          </cell>
          <cell r="B19">
            <v>3.4964469999999999</v>
          </cell>
          <cell r="C19">
            <v>-0.31204399999999999</v>
          </cell>
        </row>
        <row r="20">
          <cell r="A20">
            <v>1.753514</v>
          </cell>
          <cell r="B20">
            <v>3.532117</v>
          </cell>
          <cell r="C20">
            <v>-0.31181199999999998</v>
          </cell>
        </row>
        <row r="21">
          <cell r="A21">
            <v>1.754921</v>
          </cell>
          <cell r="B21">
            <v>3.573251</v>
          </cell>
          <cell r="C21">
            <v>-0.31155300000000002</v>
          </cell>
        </row>
        <row r="22">
          <cell r="A22">
            <v>1.7561370000000001</v>
          </cell>
          <cell r="B22">
            <v>3.6194540000000002</v>
          </cell>
          <cell r="C22">
            <v>-0.31126500000000001</v>
          </cell>
        </row>
        <row r="23">
          <cell r="A23">
            <v>1.7569030000000001</v>
          </cell>
          <cell r="B23">
            <v>3.6694979999999999</v>
          </cell>
          <cell r="C23">
            <v>-0.31087900000000002</v>
          </cell>
        </row>
        <row r="24">
          <cell r="A24">
            <v>1.7562770000000001</v>
          </cell>
          <cell r="B24">
            <v>3.7214100000000001</v>
          </cell>
          <cell r="C24">
            <v>-0.31033699999999997</v>
          </cell>
        </row>
        <row r="25">
          <cell r="A25">
            <v>1.7530030000000001</v>
          </cell>
          <cell r="B25">
            <v>3.7722259999999999</v>
          </cell>
          <cell r="C25">
            <v>-0.30959399999999998</v>
          </cell>
        </row>
        <row r="26">
          <cell r="A26">
            <v>1.749423</v>
          </cell>
          <cell r="B26">
            <v>3.818079</v>
          </cell>
          <cell r="C26">
            <v>-0.30861100000000002</v>
          </cell>
        </row>
        <row r="27">
          <cell r="A27">
            <v>1.746561</v>
          </cell>
          <cell r="B27">
            <v>3.862298</v>
          </cell>
          <cell r="C27">
            <v>-0.307089</v>
          </cell>
        </row>
        <row r="28">
          <cell r="A28">
            <v>1.7438990000000001</v>
          </cell>
          <cell r="B28">
            <v>3.9076140000000001</v>
          </cell>
          <cell r="C28">
            <v>-0.30522300000000002</v>
          </cell>
        </row>
        <row r="29">
          <cell r="A29">
            <v>1.7395860000000001</v>
          </cell>
          <cell r="B29">
            <v>3.947899</v>
          </cell>
          <cell r="C29">
            <v>-0.30306100000000002</v>
          </cell>
        </row>
        <row r="30">
          <cell r="A30">
            <v>1.733676</v>
          </cell>
          <cell r="B30">
            <v>3.9807030000000001</v>
          </cell>
          <cell r="C30">
            <v>-0.30058600000000002</v>
          </cell>
        </row>
        <row r="31">
          <cell r="A31">
            <v>1.726853</v>
          </cell>
          <cell r="B31">
            <v>4.0052989999999999</v>
          </cell>
          <cell r="C31">
            <v>-0.29785499999999998</v>
          </cell>
        </row>
        <row r="32">
          <cell r="A32">
            <v>1.71953</v>
          </cell>
          <cell r="B32">
            <v>4.0175720000000004</v>
          </cell>
          <cell r="C32">
            <v>-0.29794199999999998</v>
          </cell>
        </row>
        <row r="33">
          <cell r="A33">
            <v>1.7117009999999999</v>
          </cell>
          <cell r="B33">
            <v>4.0202179999999998</v>
          </cell>
          <cell r="C33">
            <v>-0.29841699999999999</v>
          </cell>
        </row>
        <row r="34">
          <cell r="A34">
            <v>1.7030069999999999</v>
          </cell>
          <cell r="B34">
            <v>4.0137169999999998</v>
          </cell>
          <cell r="C34">
            <v>-0.29917700000000003</v>
          </cell>
        </row>
        <row r="35">
          <cell r="A35">
            <v>1.692456</v>
          </cell>
          <cell r="B35">
            <v>3.9982929999999999</v>
          </cell>
          <cell r="C35">
            <v>-0.30020000000000002</v>
          </cell>
        </row>
        <row r="36">
          <cell r="A36">
            <v>1.679999</v>
          </cell>
          <cell r="B36">
            <v>3.9741870000000001</v>
          </cell>
          <cell r="C36">
            <v>-0.30150500000000002</v>
          </cell>
        </row>
        <row r="37">
          <cell r="A37">
            <v>1.665343</v>
          </cell>
          <cell r="B37">
            <v>3.9423759999999999</v>
          </cell>
          <cell r="C37">
            <v>-0.30310799999999999</v>
          </cell>
        </row>
        <row r="38">
          <cell r="A38">
            <v>1.648134</v>
          </cell>
          <cell r="B38">
            <v>3.9051239999999998</v>
          </cell>
          <cell r="C38">
            <v>-0.30502699999999999</v>
          </cell>
        </row>
        <row r="39">
          <cell r="A39">
            <v>1.628986</v>
          </cell>
          <cell r="B39">
            <v>3.8689040000000001</v>
          </cell>
          <cell r="C39">
            <v>-0.30715500000000001</v>
          </cell>
        </row>
        <row r="40">
          <cell r="A40">
            <v>1.608892</v>
          </cell>
          <cell r="B40">
            <v>3.8352249999999999</v>
          </cell>
          <cell r="C40">
            <v>-0.30952499999999999</v>
          </cell>
        </row>
        <row r="41">
          <cell r="A41">
            <v>1.588077</v>
          </cell>
          <cell r="B41">
            <v>3.803893</v>
          </cell>
          <cell r="C41">
            <v>-0.31208999999999998</v>
          </cell>
        </row>
        <row r="42">
          <cell r="A42">
            <v>1.5665500000000001</v>
          </cell>
          <cell r="B42">
            <v>3.7784740000000001</v>
          </cell>
          <cell r="C42">
            <v>-0.31178699999999998</v>
          </cell>
        </row>
        <row r="43">
          <cell r="A43">
            <v>1.5439400000000001</v>
          </cell>
          <cell r="B43">
            <v>3.756818</v>
          </cell>
          <cell r="C43">
            <v>-0.31105500000000003</v>
          </cell>
        </row>
        <row r="44">
          <cell r="A44">
            <v>1.5201089999999999</v>
          </cell>
          <cell r="B44">
            <v>3.7390249999999998</v>
          </cell>
          <cell r="C44">
            <v>-0.31000299999999997</v>
          </cell>
        </row>
        <row r="45">
          <cell r="A45">
            <v>1.4963329999999999</v>
          </cell>
          <cell r="B45">
            <v>3.7260849999999999</v>
          </cell>
          <cell r="C45">
            <v>-0.30866100000000002</v>
          </cell>
        </row>
        <row r="46">
          <cell r="A46">
            <v>1.472783</v>
          </cell>
          <cell r="B46">
            <v>3.7186219999999999</v>
          </cell>
          <cell r="C46">
            <v>-0.30701400000000001</v>
          </cell>
        </row>
        <row r="47">
          <cell r="A47">
            <v>1.4500420000000001</v>
          </cell>
          <cell r="B47">
            <v>3.7158190000000002</v>
          </cell>
          <cell r="C47">
            <v>-0.30504900000000001</v>
          </cell>
        </row>
        <row r="48">
          <cell r="A48">
            <v>1.42967</v>
          </cell>
          <cell r="B48">
            <v>3.7164739999999998</v>
          </cell>
          <cell r="C48">
            <v>-0.30275600000000003</v>
          </cell>
        </row>
        <row r="49">
          <cell r="A49">
            <v>1.4127130000000001</v>
          </cell>
          <cell r="B49">
            <v>3.7170019999999999</v>
          </cell>
          <cell r="C49">
            <v>-0.30024099999999998</v>
          </cell>
        </row>
        <row r="50">
          <cell r="A50">
            <v>1.3990229999999999</v>
          </cell>
          <cell r="B50">
            <v>3.7174200000000002</v>
          </cell>
          <cell r="C50">
            <v>-0.29747800000000002</v>
          </cell>
        </row>
        <row r="51">
          <cell r="A51">
            <v>1.3874869999999999</v>
          </cell>
          <cell r="B51">
            <v>3.717883</v>
          </cell>
          <cell r="C51">
            <v>-0.294512</v>
          </cell>
        </row>
        <row r="52">
          <cell r="A52">
            <v>1.3773960000000001</v>
          </cell>
          <cell r="B52">
            <v>3.7186360000000001</v>
          </cell>
          <cell r="C52">
            <v>-0.291383</v>
          </cell>
        </row>
        <row r="53">
          <cell r="A53">
            <v>1.3685689999999999</v>
          </cell>
          <cell r="B53">
            <v>3.7184870000000001</v>
          </cell>
          <cell r="C53">
            <v>-0.29189100000000001</v>
          </cell>
        </row>
        <row r="54">
          <cell r="A54">
            <v>1.3615429999999999</v>
          </cell>
          <cell r="B54">
            <v>3.7174550000000002</v>
          </cell>
          <cell r="C54">
            <v>-0.292875</v>
          </cell>
        </row>
        <row r="55">
          <cell r="A55">
            <v>1.3564780000000001</v>
          </cell>
          <cell r="B55">
            <v>3.7166429999999999</v>
          </cell>
          <cell r="C55">
            <v>-0.29384199999999999</v>
          </cell>
        </row>
        <row r="56">
          <cell r="A56">
            <v>1.3539939999999999</v>
          </cell>
          <cell r="B56">
            <v>3.7162259999999998</v>
          </cell>
          <cell r="C56">
            <v>-0.29486299999999999</v>
          </cell>
        </row>
        <row r="57">
          <cell r="A57">
            <v>1.3542000000000001</v>
          </cell>
          <cell r="B57">
            <v>3.7163309999999998</v>
          </cell>
          <cell r="C57">
            <v>-0.29592600000000002</v>
          </cell>
        </row>
        <row r="58">
          <cell r="A58">
            <v>1.3563369999999999</v>
          </cell>
          <cell r="B58">
            <v>3.7170700000000001</v>
          </cell>
          <cell r="C58">
            <v>-0.29702099999999998</v>
          </cell>
        </row>
        <row r="59">
          <cell r="A59">
            <v>1.3587530000000001</v>
          </cell>
          <cell r="B59">
            <v>3.7182689999999998</v>
          </cell>
          <cell r="C59">
            <v>-0.29814200000000002</v>
          </cell>
        </row>
        <row r="60">
          <cell r="A60">
            <v>1.3607469999999999</v>
          </cell>
          <cell r="B60">
            <v>3.719668</v>
          </cell>
          <cell r="C60">
            <v>-0.29928199999999999</v>
          </cell>
        </row>
        <row r="61">
          <cell r="A61">
            <v>1.362314</v>
          </cell>
          <cell r="B61">
            <v>3.7211750000000001</v>
          </cell>
          <cell r="C61">
            <v>-0.30043399999999998</v>
          </cell>
        </row>
        <row r="62">
          <cell r="A62">
            <v>1.364479</v>
          </cell>
          <cell r="B62">
            <v>3.7233770000000002</v>
          </cell>
          <cell r="C62">
            <v>-0.301595</v>
          </cell>
        </row>
        <row r="63">
          <cell r="A63">
            <v>1.368166</v>
          </cell>
          <cell r="B63">
            <v>3.727503</v>
          </cell>
          <cell r="C63">
            <v>-0.29899300000000001</v>
          </cell>
        </row>
        <row r="64">
          <cell r="A64">
            <v>1.3735569999999999</v>
          </cell>
          <cell r="B64">
            <v>3.7335500000000001</v>
          </cell>
          <cell r="C64">
            <v>-0.295817</v>
          </cell>
        </row>
        <row r="65">
          <cell r="A65">
            <v>1.379146</v>
          </cell>
          <cell r="B65">
            <v>3.740443</v>
          </cell>
          <cell r="C65">
            <v>-0.29257699999999998</v>
          </cell>
        </row>
        <row r="66">
          <cell r="A66">
            <v>1.38361</v>
          </cell>
          <cell r="B66">
            <v>3.7481040000000001</v>
          </cell>
          <cell r="C66">
            <v>-0.28922399999999998</v>
          </cell>
        </row>
        <row r="67">
          <cell r="A67">
            <v>1.386401</v>
          </cell>
          <cell r="B67">
            <v>3.7560210000000001</v>
          </cell>
          <cell r="C67">
            <v>-0.28578300000000001</v>
          </cell>
        </row>
        <row r="68">
          <cell r="A68">
            <v>1.3876580000000001</v>
          </cell>
          <cell r="B68">
            <v>3.7641089999999999</v>
          </cell>
          <cell r="C68">
            <v>-0.282275</v>
          </cell>
        </row>
        <row r="69">
          <cell r="A69">
            <v>1.3877919999999999</v>
          </cell>
          <cell r="B69">
            <v>3.772186</v>
          </cell>
          <cell r="C69">
            <v>-0.27872000000000002</v>
          </cell>
        </row>
        <row r="70">
          <cell r="A70">
            <v>1.387678</v>
          </cell>
          <cell r="B70">
            <v>3.7803300000000002</v>
          </cell>
          <cell r="C70">
            <v>-0.27513300000000002</v>
          </cell>
        </row>
        <row r="71">
          <cell r="A71">
            <v>1.3869579999999999</v>
          </cell>
          <cell r="B71">
            <v>3.7882709999999999</v>
          </cell>
          <cell r="C71">
            <v>-0.27152700000000002</v>
          </cell>
        </row>
        <row r="72">
          <cell r="A72">
            <v>1.3853120000000001</v>
          </cell>
          <cell r="B72">
            <v>3.7956310000000002</v>
          </cell>
          <cell r="C72">
            <v>-0.26791199999999998</v>
          </cell>
        </row>
        <row r="73">
          <cell r="A73">
            <v>1.382592</v>
          </cell>
          <cell r="B73">
            <v>3.802168</v>
          </cell>
          <cell r="C73">
            <v>-0.26429999999999998</v>
          </cell>
        </row>
        <row r="74">
          <cell r="A74">
            <v>1.3786620000000001</v>
          </cell>
          <cell r="B74">
            <v>3.807391</v>
          </cell>
          <cell r="C74">
            <v>-0.26069599999999998</v>
          </cell>
        </row>
        <row r="75">
          <cell r="A75">
            <v>1.3743829999999999</v>
          </cell>
          <cell r="B75">
            <v>3.8114910000000002</v>
          </cell>
          <cell r="C75">
            <v>-0.25710699999999997</v>
          </cell>
        </row>
        <row r="76">
          <cell r="A76">
            <v>1.371327</v>
          </cell>
          <cell r="B76">
            <v>3.8143850000000001</v>
          </cell>
          <cell r="C76">
            <v>-0.25353999999999999</v>
          </cell>
        </row>
        <row r="77">
          <cell r="A77">
            <v>1.369931</v>
          </cell>
          <cell r="B77">
            <v>3.8164220000000002</v>
          </cell>
          <cell r="C77">
            <v>-0.249997</v>
          </cell>
        </row>
        <row r="78">
          <cell r="A78">
            <v>1.369416</v>
          </cell>
          <cell r="B78">
            <v>3.8175110000000001</v>
          </cell>
          <cell r="C78">
            <v>-0.24648400000000001</v>
          </cell>
        </row>
        <row r="79">
          <cell r="A79">
            <v>1.369335</v>
          </cell>
          <cell r="B79">
            <v>3.8179780000000001</v>
          </cell>
          <cell r="C79">
            <v>-0.243002</v>
          </cell>
        </row>
        <row r="80">
          <cell r="A80">
            <v>1.3687050000000001</v>
          </cell>
          <cell r="B80">
            <v>3.8178429999999999</v>
          </cell>
          <cell r="C80">
            <v>-0.23955499999999999</v>
          </cell>
        </row>
        <row r="81">
          <cell r="A81">
            <v>1.3680619999999999</v>
          </cell>
          <cell r="B81">
            <v>3.8172000000000001</v>
          </cell>
          <cell r="C81">
            <v>-0.23614399999999999</v>
          </cell>
        </row>
        <row r="82">
          <cell r="A82">
            <v>1.3669880000000001</v>
          </cell>
          <cell r="B82">
            <v>3.81576</v>
          </cell>
          <cell r="C82">
            <v>-0.23277100000000001</v>
          </cell>
        </row>
        <row r="83">
          <cell r="A83">
            <v>1.3646940000000001</v>
          </cell>
          <cell r="B83">
            <v>3.8137189999999999</v>
          </cell>
          <cell r="C83">
            <v>-0.229437</v>
          </cell>
        </row>
        <row r="84">
          <cell r="A84">
            <v>1.360301</v>
          </cell>
          <cell r="B84">
            <v>3.8115459999999999</v>
          </cell>
          <cell r="C84">
            <v>-0.22614300000000001</v>
          </cell>
        </row>
        <row r="85">
          <cell r="A85">
            <v>1.3535219999999999</v>
          </cell>
          <cell r="B85">
            <v>3.8092269999999999</v>
          </cell>
          <cell r="C85">
            <v>-0.222889</v>
          </cell>
        </row>
        <row r="86">
          <cell r="A86">
            <v>1.3459540000000001</v>
          </cell>
          <cell r="B86">
            <v>3.8071220000000001</v>
          </cell>
          <cell r="C86">
            <v>-0.21967700000000001</v>
          </cell>
        </row>
        <row r="87">
          <cell r="A87">
            <v>1.3385389999999999</v>
          </cell>
          <cell r="B87">
            <v>3.8031920000000001</v>
          </cell>
          <cell r="C87">
            <v>-0.22728000000000001</v>
          </cell>
        </row>
        <row r="88">
          <cell r="A88">
            <v>1.3320149999999999</v>
          </cell>
          <cell r="B88">
            <v>3.7993760000000001</v>
          </cell>
          <cell r="C88">
            <v>-0.23492399999999999</v>
          </cell>
        </row>
        <row r="89">
          <cell r="A89">
            <v>1.326827</v>
          </cell>
          <cell r="B89">
            <v>3.795836</v>
          </cell>
          <cell r="C89">
            <v>-0.24265500000000001</v>
          </cell>
        </row>
        <row r="90">
          <cell r="A90">
            <v>1.323512</v>
          </cell>
          <cell r="B90">
            <v>3.7924530000000001</v>
          </cell>
          <cell r="C90">
            <v>-0.250442</v>
          </cell>
        </row>
        <row r="91">
          <cell r="A91">
            <v>1.321949</v>
          </cell>
          <cell r="B91">
            <v>3.7893680000000001</v>
          </cell>
          <cell r="C91">
            <v>-0.25825900000000002</v>
          </cell>
        </row>
        <row r="92">
          <cell r="A92">
            <v>1.3226150000000001</v>
          </cell>
          <cell r="B92">
            <v>3.7866080000000002</v>
          </cell>
          <cell r="C92">
            <v>-0.26608399999999999</v>
          </cell>
        </row>
        <row r="93">
          <cell r="A93">
            <v>1.3258529999999999</v>
          </cell>
          <cell r="B93">
            <v>3.7840560000000001</v>
          </cell>
          <cell r="C93">
            <v>-0.27389799999999997</v>
          </cell>
        </row>
        <row r="94">
          <cell r="A94">
            <v>1.332357</v>
          </cell>
          <cell r="B94">
            <v>3.7817479999999999</v>
          </cell>
          <cell r="C94">
            <v>-0.28168599999999999</v>
          </cell>
        </row>
        <row r="95">
          <cell r="A95">
            <v>1.342495</v>
          </cell>
          <cell r="B95">
            <v>3.779468</v>
          </cell>
          <cell r="C95">
            <v>-0.289435</v>
          </cell>
        </row>
        <row r="96">
          <cell r="A96">
            <v>1.353672</v>
          </cell>
          <cell r="B96">
            <v>3.7768649999999999</v>
          </cell>
          <cell r="C96">
            <v>-0.29713400000000001</v>
          </cell>
        </row>
        <row r="97">
          <cell r="A97">
            <v>1.364744</v>
          </cell>
          <cell r="B97">
            <v>3.7760389999999999</v>
          </cell>
          <cell r="C97">
            <v>-0.29400199999999999</v>
          </cell>
        </row>
        <row r="98">
          <cell r="A98">
            <v>1.376506</v>
          </cell>
          <cell r="B98">
            <v>3.775042</v>
          </cell>
          <cell r="C98">
            <v>-0.29080499999999998</v>
          </cell>
        </row>
        <row r="99">
          <cell r="A99">
            <v>1.3861669999999999</v>
          </cell>
          <cell r="B99">
            <v>3.771064</v>
          </cell>
          <cell r="C99">
            <v>-0.29132599999999997</v>
          </cell>
        </row>
        <row r="100">
          <cell r="A100">
            <v>1.3932690000000001</v>
          </cell>
          <cell r="B100">
            <v>3.7642699999999998</v>
          </cell>
          <cell r="C100">
            <v>-0.29234300000000002</v>
          </cell>
        </row>
        <row r="101">
          <cell r="A101">
            <v>1.3988590000000001</v>
          </cell>
          <cell r="B101">
            <v>3.7549969999999999</v>
          </cell>
          <cell r="C101">
            <v>-0.29372199999999998</v>
          </cell>
        </row>
        <row r="102">
          <cell r="A102">
            <v>1.4028350000000001</v>
          </cell>
          <cell r="B102">
            <v>3.7464569999999999</v>
          </cell>
          <cell r="C102">
            <v>-0.29516199999999998</v>
          </cell>
        </row>
        <row r="103">
          <cell r="A103">
            <v>1.405173</v>
          </cell>
          <cell r="B103">
            <v>3.7390850000000002</v>
          </cell>
          <cell r="C103">
            <v>-0.29671700000000001</v>
          </cell>
        </row>
        <row r="104">
          <cell r="A104">
            <v>1.406404</v>
          </cell>
          <cell r="B104">
            <v>3.732618</v>
          </cell>
          <cell r="C104">
            <v>-0.29836699999999999</v>
          </cell>
        </row>
        <row r="105">
          <cell r="A105">
            <v>1.4048849999999999</v>
          </cell>
          <cell r="B105">
            <v>3.7258490000000002</v>
          </cell>
          <cell r="C105">
            <v>-0.300091</v>
          </cell>
        </row>
        <row r="106">
          <cell r="A106">
            <v>1.40096</v>
          </cell>
          <cell r="B106">
            <v>3.7189920000000001</v>
          </cell>
          <cell r="C106">
            <v>-0.301875</v>
          </cell>
        </row>
        <row r="107">
          <cell r="A107">
            <v>1.3975280000000001</v>
          </cell>
          <cell r="B107">
            <v>3.7120229999999999</v>
          </cell>
          <cell r="C107">
            <v>-0.30513299999999999</v>
          </cell>
        </row>
        <row r="108">
          <cell r="A108">
            <v>1.396112</v>
          </cell>
          <cell r="B108">
            <v>3.7057250000000002</v>
          </cell>
          <cell r="C108">
            <v>-0.308425</v>
          </cell>
        </row>
        <row r="109">
          <cell r="A109">
            <v>1.3976360000000001</v>
          </cell>
          <cell r="B109">
            <v>3.702245</v>
          </cell>
          <cell r="C109">
            <v>-0.30797200000000002</v>
          </cell>
        </row>
        <row r="110">
          <cell r="A110">
            <v>1.4017930000000001</v>
          </cell>
          <cell r="B110">
            <v>3.7015169999999999</v>
          </cell>
          <cell r="C110">
            <v>-0.307</v>
          </cell>
        </row>
        <row r="111">
          <cell r="A111">
            <v>1.407232</v>
          </cell>
          <cell r="B111">
            <v>3.7032240000000001</v>
          </cell>
          <cell r="C111">
            <v>-0.305647</v>
          </cell>
        </row>
        <row r="112">
          <cell r="A112">
            <v>1.4150430000000001</v>
          </cell>
          <cell r="B112">
            <v>3.7046640000000002</v>
          </cell>
          <cell r="C112">
            <v>-0.30421900000000002</v>
          </cell>
        </row>
        <row r="113">
          <cell r="A113">
            <v>1.4269849999999999</v>
          </cell>
          <cell r="B113">
            <v>3.7061350000000002</v>
          </cell>
          <cell r="C113">
            <v>-0.30266100000000001</v>
          </cell>
        </row>
        <row r="114">
          <cell r="A114">
            <v>1.4393910000000001</v>
          </cell>
          <cell r="B114">
            <v>3.7079360000000001</v>
          </cell>
          <cell r="C114">
            <v>-0.30099700000000001</v>
          </cell>
        </row>
        <row r="115">
          <cell r="A115">
            <v>1.454029</v>
          </cell>
          <cell r="B115">
            <v>3.7112790000000002</v>
          </cell>
          <cell r="C115">
            <v>-0.29925000000000002</v>
          </cell>
        </row>
        <row r="116">
          <cell r="A116">
            <v>1.470729</v>
          </cell>
          <cell r="B116">
            <v>3.7160959999999998</v>
          </cell>
          <cell r="C116">
            <v>-0.297435</v>
          </cell>
        </row>
        <row r="117">
          <cell r="A117">
            <v>1.4861899999999999</v>
          </cell>
          <cell r="B117">
            <v>3.7222930000000001</v>
          </cell>
          <cell r="C117">
            <v>-0.29414000000000001</v>
          </cell>
        </row>
        <row r="118">
          <cell r="A118">
            <v>1.4984740000000001</v>
          </cell>
          <cell r="B118">
            <v>3.7290719999999999</v>
          </cell>
          <cell r="C118">
            <v>-0.29080499999999998</v>
          </cell>
        </row>
        <row r="119">
          <cell r="A119">
            <v>1.509174</v>
          </cell>
          <cell r="B119">
            <v>3.7365520000000001</v>
          </cell>
          <cell r="C119">
            <v>-0.28737600000000002</v>
          </cell>
        </row>
        <row r="120">
          <cell r="A120">
            <v>1.5186729999999999</v>
          </cell>
          <cell r="B120">
            <v>3.744367</v>
          </cell>
          <cell r="C120">
            <v>-0.28387499999999999</v>
          </cell>
        </row>
        <row r="121">
          <cell r="A121">
            <v>1.5275080000000001</v>
          </cell>
          <cell r="B121">
            <v>3.7524489999999999</v>
          </cell>
          <cell r="C121">
            <v>-0.28032200000000002</v>
          </cell>
        </row>
        <row r="122">
          <cell r="A122">
            <v>1.5342690000000001</v>
          </cell>
          <cell r="B122">
            <v>3.76085</v>
          </cell>
          <cell r="C122">
            <v>-0.27673300000000001</v>
          </cell>
        </row>
        <row r="123">
          <cell r="A123">
            <v>1.539514</v>
          </cell>
          <cell r="B123">
            <v>3.7692429999999999</v>
          </cell>
          <cell r="C123">
            <v>-0.273121</v>
          </cell>
        </row>
        <row r="124">
          <cell r="A124">
            <v>1.5463709999999999</v>
          </cell>
          <cell r="B124">
            <v>3.7780719999999999</v>
          </cell>
          <cell r="C124">
            <v>-0.26950000000000002</v>
          </cell>
        </row>
        <row r="125">
          <cell r="A125">
            <v>1.5556410000000001</v>
          </cell>
          <cell r="B125">
            <v>3.7876439999999998</v>
          </cell>
          <cell r="C125">
            <v>-0.26587699999999997</v>
          </cell>
        </row>
        <row r="126">
          <cell r="A126">
            <v>1.567842</v>
          </cell>
          <cell r="B126">
            <v>3.7979780000000001</v>
          </cell>
          <cell r="C126">
            <v>-0.26226100000000002</v>
          </cell>
        </row>
        <row r="127">
          <cell r="A127">
            <v>1.582795</v>
          </cell>
          <cell r="B127">
            <v>3.8090030000000001</v>
          </cell>
          <cell r="C127">
            <v>-0.25865899999999997</v>
          </cell>
        </row>
        <row r="128">
          <cell r="A128">
            <v>1.5991709999999999</v>
          </cell>
          <cell r="B128">
            <v>3.8200699999999999</v>
          </cell>
          <cell r="C128">
            <v>-0.255077</v>
          </cell>
        </row>
        <row r="129">
          <cell r="A129">
            <v>1.616368</v>
          </cell>
          <cell r="B129">
            <v>3.83101</v>
          </cell>
          <cell r="C129">
            <v>-0.25151899999999999</v>
          </cell>
        </row>
        <row r="130">
          <cell r="A130">
            <v>1.6335660000000001</v>
          </cell>
          <cell r="B130">
            <v>3.8419409999999998</v>
          </cell>
          <cell r="C130">
            <v>-0.24798899999999999</v>
          </cell>
        </row>
        <row r="131">
          <cell r="A131">
            <v>1.6498930000000001</v>
          </cell>
          <cell r="B131">
            <v>3.8525200000000002</v>
          </cell>
          <cell r="C131">
            <v>-0.24449100000000001</v>
          </cell>
        </row>
        <row r="132">
          <cell r="A132">
            <v>1.6648259999999999</v>
          </cell>
          <cell r="B132">
            <v>3.8619460000000001</v>
          </cell>
          <cell r="C132">
            <v>-0.24102599999999999</v>
          </cell>
        </row>
        <row r="133">
          <cell r="A133">
            <v>1.6760900000000001</v>
          </cell>
          <cell r="B133">
            <v>3.8691930000000001</v>
          </cell>
          <cell r="C133">
            <v>-0.237597</v>
          </cell>
        </row>
        <row r="134">
          <cell r="A134">
            <v>1.6829099999999999</v>
          </cell>
          <cell r="B134">
            <v>3.8740709999999998</v>
          </cell>
          <cell r="C134">
            <v>-0.234206</v>
          </cell>
        </row>
        <row r="135">
          <cell r="A135">
            <v>1.6845349999999999</v>
          </cell>
          <cell r="B135">
            <v>3.8762530000000002</v>
          </cell>
          <cell r="C135">
            <v>-0.230853</v>
          </cell>
        </row>
        <row r="136">
          <cell r="A136">
            <v>1.6803619999999999</v>
          </cell>
          <cell r="B136">
            <v>3.875642</v>
          </cell>
          <cell r="C136">
            <v>-0.22754099999999999</v>
          </cell>
        </row>
        <row r="137">
          <cell r="A137">
            <v>1.6704749999999999</v>
          </cell>
          <cell r="B137">
            <v>3.87236</v>
          </cell>
          <cell r="C137">
            <v>-0.224269</v>
          </cell>
        </row>
        <row r="138">
          <cell r="A138">
            <v>1.6552610000000001</v>
          </cell>
          <cell r="B138">
            <v>3.8672140000000002</v>
          </cell>
          <cell r="C138">
            <v>-0.22103900000000001</v>
          </cell>
        </row>
        <row r="139">
          <cell r="A139">
            <v>1.6349549999999999</v>
          </cell>
          <cell r="B139">
            <v>3.8604400000000001</v>
          </cell>
          <cell r="C139">
            <v>-0.21784999999999999</v>
          </cell>
        </row>
        <row r="140">
          <cell r="A140">
            <v>1.6106529999999999</v>
          </cell>
          <cell r="B140">
            <v>3.8521079999999999</v>
          </cell>
          <cell r="C140">
            <v>-0.214703</v>
          </cell>
        </row>
        <row r="141">
          <cell r="A141">
            <v>1.5839620000000001</v>
          </cell>
          <cell r="B141">
            <v>3.842838</v>
          </cell>
          <cell r="C141">
            <v>-0.21159800000000001</v>
          </cell>
        </row>
        <row r="142">
          <cell r="A142">
            <v>1.5554920000000001</v>
          </cell>
          <cell r="B142">
            <v>3.8328609999999999</v>
          </cell>
          <cell r="C142">
            <v>-0.208534</v>
          </cell>
        </row>
        <row r="143">
          <cell r="A143">
            <v>1.5252600000000001</v>
          </cell>
          <cell r="B143">
            <v>3.8230230000000001</v>
          </cell>
          <cell r="C143">
            <v>-0.205513</v>
          </cell>
        </row>
        <row r="144">
          <cell r="A144">
            <v>1.4962610000000001</v>
          </cell>
          <cell r="B144">
            <v>3.8131919999999999</v>
          </cell>
          <cell r="C144">
            <v>-0.20253299999999999</v>
          </cell>
        </row>
        <row r="145">
          <cell r="A145">
            <v>1.467792</v>
          </cell>
          <cell r="B145">
            <v>3.8036970000000001</v>
          </cell>
          <cell r="C145">
            <v>-0.19959399999999999</v>
          </cell>
        </row>
        <row r="146">
          <cell r="A146">
            <v>1.436806</v>
          </cell>
          <cell r="B146">
            <v>3.7904990000000001</v>
          </cell>
          <cell r="C146">
            <v>-0.20936299999999999</v>
          </cell>
        </row>
        <row r="147">
          <cell r="A147">
            <v>1.406256</v>
          </cell>
          <cell r="B147">
            <v>3.774721</v>
          </cell>
          <cell r="C147">
            <v>-0.21959100000000001</v>
          </cell>
        </row>
        <row r="148">
          <cell r="A148">
            <v>1.382706</v>
          </cell>
          <cell r="B148">
            <v>3.7576399999999999</v>
          </cell>
          <cell r="C148">
            <v>-0.23019700000000001</v>
          </cell>
        </row>
        <row r="149">
          <cell r="A149">
            <v>1.3680399999999999</v>
          </cell>
          <cell r="B149">
            <v>3.740577</v>
          </cell>
          <cell r="C149">
            <v>-0.24093200000000001</v>
          </cell>
        </row>
        <row r="150">
          <cell r="A150">
            <v>1.358223</v>
          </cell>
          <cell r="B150">
            <v>3.7233540000000001</v>
          </cell>
          <cell r="C150">
            <v>-0.25209799999999999</v>
          </cell>
        </row>
        <row r="151">
          <cell r="A151">
            <v>1.3504780000000001</v>
          </cell>
          <cell r="B151">
            <v>3.705028</v>
          </cell>
          <cell r="C151">
            <v>-0.26357900000000001</v>
          </cell>
        </row>
        <row r="152">
          <cell r="A152">
            <v>1.345982</v>
          </cell>
          <cell r="B152">
            <v>3.6887699999999999</v>
          </cell>
          <cell r="C152">
            <v>-0.27523999999999998</v>
          </cell>
        </row>
        <row r="153">
          <cell r="A153">
            <v>1.3444579999999999</v>
          </cell>
          <cell r="B153">
            <v>3.6745459999999999</v>
          </cell>
          <cell r="C153">
            <v>-0.28709600000000002</v>
          </cell>
        </row>
        <row r="154">
          <cell r="A154">
            <v>1.3442339999999999</v>
          </cell>
          <cell r="B154">
            <v>3.6621459999999999</v>
          </cell>
          <cell r="C154">
            <v>-0.29908899999999999</v>
          </cell>
        </row>
        <row r="155">
          <cell r="A155">
            <v>1.3463099999999999</v>
          </cell>
          <cell r="B155">
            <v>3.6512609999999999</v>
          </cell>
          <cell r="C155">
            <v>-0.31117099999999998</v>
          </cell>
        </row>
        <row r="156">
          <cell r="A156">
            <v>1.3540989999999999</v>
          </cell>
          <cell r="B156">
            <v>3.6457079999999999</v>
          </cell>
          <cell r="C156">
            <v>-0.31063400000000002</v>
          </cell>
        </row>
        <row r="157">
          <cell r="A157">
            <v>1.364717</v>
          </cell>
          <cell r="B157">
            <v>3.6446450000000001</v>
          </cell>
          <cell r="C157">
            <v>-0.30969099999999999</v>
          </cell>
        </row>
        <row r="158">
          <cell r="A158">
            <v>1.3725130000000001</v>
          </cell>
          <cell r="B158">
            <v>3.6472329999999999</v>
          </cell>
          <cell r="C158">
            <v>-0.308394</v>
          </cell>
        </row>
        <row r="159">
          <cell r="A159">
            <v>1.3760540000000001</v>
          </cell>
          <cell r="B159">
            <v>3.6525439999999998</v>
          </cell>
          <cell r="C159">
            <v>-0.30697000000000002</v>
          </cell>
        </row>
        <row r="160">
          <cell r="A160">
            <v>1.379087</v>
          </cell>
          <cell r="B160">
            <v>3.660574</v>
          </cell>
          <cell r="C160">
            <v>-0.305093</v>
          </cell>
        </row>
        <row r="161">
          <cell r="A161">
            <v>1.383929</v>
          </cell>
          <cell r="B161">
            <v>3.671529</v>
          </cell>
          <cell r="C161">
            <v>-0.302865</v>
          </cell>
        </row>
        <row r="162">
          <cell r="A162">
            <v>1.3891979999999999</v>
          </cell>
          <cell r="B162">
            <v>3.6820219999999999</v>
          </cell>
          <cell r="C162">
            <v>-0.30040499999999998</v>
          </cell>
        </row>
        <row r="163">
          <cell r="A163">
            <v>1.394962</v>
          </cell>
          <cell r="B163">
            <v>3.6920639999999998</v>
          </cell>
          <cell r="C163">
            <v>-0.29768600000000001</v>
          </cell>
        </row>
        <row r="164">
          <cell r="A164">
            <v>1.4003080000000001</v>
          </cell>
          <cell r="B164">
            <v>3.7017799999999998</v>
          </cell>
          <cell r="C164">
            <v>-0.29475699999999999</v>
          </cell>
        </row>
        <row r="165">
          <cell r="A165">
            <v>1.4046890000000001</v>
          </cell>
          <cell r="B165">
            <v>3.7112530000000001</v>
          </cell>
          <cell r="C165">
            <v>-0.291659</v>
          </cell>
        </row>
        <row r="166">
          <cell r="A166">
            <v>1.4083540000000001</v>
          </cell>
          <cell r="B166">
            <v>3.7204060000000001</v>
          </cell>
          <cell r="C166">
            <v>-0.28842499999999999</v>
          </cell>
        </row>
        <row r="167">
          <cell r="A167">
            <v>1.411127</v>
          </cell>
          <cell r="B167">
            <v>3.729768</v>
          </cell>
          <cell r="C167">
            <v>-0.28508600000000001</v>
          </cell>
        </row>
        <row r="168">
          <cell r="A168">
            <v>1.414215</v>
          </cell>
          <cell r="B168">
            <v>3.7393529999999999</v>
          </cell>
          <cell r="C168">
            <v>-0.28166600000000003</v>
          </cell>
        </row>
        <row r="169">
          <cell r="A169">
            <v>1.4172</v>
          </cell>
          <cell r="B169">
            <v>3.7490929999999998</v>
          </cell>
          <cell r="C169">
            <v>-0.27818500000000002</v>
          </cell>
        </row>
        <row r="170">
          <cell r="A170">
            <v>1.4196500000000001</v>
          </cell>
          <cell r="B170">
            <v>3.759131</v>
          </cell>
          <cell r="C170">
            <v>-0.27466099999999999</v>
          </cell>
        </row>
        <row r="171">
          <cell r="A171">
            <v>1.420725</v>
          </cell>
          <cell r="B171">
            <v>3.7692350000000001</v>
          </cell>
          <cell r="C171">
            <v>-0.27110899999999999</v>
          </cell>
        </row>
        <row r="172">
          <cell r="A172">
            <v>1.4207019999999999</v>
          </cell>
          <cell r="B172">
            <v>3.7792089999999998</v>
          </cell>
          <cell r="C172">
            <v>-0.26754</v>
          </cell>
        </row>
        <row r="173">
          <cell r="A173">
            <v>1.419527</v>
          </cell>
          <cell r="B173">
            <v>3.7881459999999998</v>
          </cell>
          <cell r="C173">
            <v>-0.26396700000000001</v>
          </cell>
        </row>
        <row r="174">
          <cell r="A174">
            <v>1.417513</v>
          </cell>
          <cell r="B174">
            <v>3.7961420000000001</v>
          </cell>
          <cell r="C174">
            <v>-0.26039699999999999</v>
          </cell>
        </row>
        <row r="175">
          <cell r="A175">
            <v>1.4150510000000001</v>
          </cell>
          <cell r="B175">
            <v>3.803315</v>
          </cell>
          <cell r="C175">
            <v>-0.25683699999999998</v>
          </cell>
        </row>
        <row r="176">
          <cell r="A176">
            <v>1.411662</v>
          </cell>
          <cell r="B176">
            <v>3.809161</v>
          </cell>
          <cell r="C176">
            <v>-0.25329400000000002</v>
          </cell>
        </row>
        <row r="177">
          <cell r="A177">
            <v>1.4069739999999999</v>
          </cell>
          <cell r="B177">
            <v>3.8118560000000001</v>
          </cell>
          <cell r="C177">
            <v>-0.249773</v>
          </cell>
        </row>
        <row r="178">
          <cell r="A178">
            <v>1.398822</v>
          </cell>
          <cell r="B178">
            <v>3.810689</v>
          </cell>
          <cell r="C178">
            <v>-0.246278</v>
          </cell>
        </row>
        <row r="179">
          <cell r="A179">
            <v>1.38689</v>
          </cell>
          <cell r="B179">
            <v>3.8053379999999999</v>
          </cell>
          <cell r="C179">
            <v>-0.242812</v>
          </cell>
        </row>
        <row r="180">
          <cell r="A180">
            <v>1.3716280000000001</v>
          </cell>
          <cell r="B180">
            <v>3.7931710000000001</v>
          </cell>
          <cell r="C180">
            <v>-0.24793999999999999</v>
          </cell>
        </row>
        <row r="181">
          <cell r="A181">
            <v>1.355359</v>
          </cell>
          <cell r="B181">
            <v>3.7754629999999998</v>
          </cell>
          <cell r="C181">
            <v>-0.25365100000000002</v>
          </cell>
        </row>
        <row r="182">
          <cell r="A182">
            <v>1.338236</v>
          </cell>
          <cell r="B182">
            <v>3.753377</v>
          </cell>
          <cell r="C182">
            <v>-0.25980500000000001</v>
          </cell>
        </row>
        <row r="183">
          <cell r="A183">
            <v>1.3213790000000001</v>
          </cell>
          <cell r="B183">
            <v>3.7282440000000001</v>
          </cell>
          <cell r="C183">
            <v>-0.26632400000000001</v>
          </cell>
        </row>
        <row r="184">
          <cell r="A184">
            <v>1.3055490000000001</v>
          </cell>
          <cell r="B184">
            <v>3.7009349999999999</v>
          </cell>
          <cell r="C184">
            <v>-0.27319599999999999</v>
          </cell>
        </row>
        <row r="185">
          <cell r="A185">
            <v>1.2912440000000001</v>
          </cell>
          <cell r="B185">
            <v>3.672323</v>
          </cell>
          <cell r="C185">
            <v>-0.28041300000000002</v>
          </cell>
        </row>
        <row r="186">
          <cell r="A186">
            <v>1.278335</v>
          </cell>
          <cell r="B186">
            <v>3.6432660000000001</v>
          </cell>
          <cell r="C186">
            <v>-0.28797</v>
          </cell>
        </row>
        <row r="187">
          <cell r="A187">
            <v>1.268187</v>
          </cell>
          <cell r="B187">
            <v>3.6152169999999999</v>
          </cell>
          <cell r="C187">
            <v>-0.29586400000000002</v>
          </cell>
        </row>
        <row r="188">
          <cell r="A188">
            <v>1.2615019999999999</v>
          </cell>
          <cell r="B188">
            <v>3.5886239999999998</v>
          </cell>
          <cell r="C188">
            <v>-0.304089</v>
          </cell>
        </row>
        <row r="189">
          <cell r="A189">
            <v>1.2584249999999999</v>
          </cell>
          <cell r="B189">
            <v>3.5629569999999999</v>
          </cell>
          <cell r="C189">
            <v>-0.312643</v>
          </cell>
        </row>
        <row r="190">
          <cell r="A190">
            <v>1.2589220000000001</v>
          </cell>
          <cell r="B190">
            <v>3.541315</v>
          </cell>
          <cell r="C190">
            <v>-0.31296000000000002</v>
          </cell>
        </row>
        <row r="191">
          <cell r="A191">
            <v>1.2613589999999999</v>
          </cell>
          <cell r="B191">
            <v>3.5234049999999999</v>
          </cell>
          <cell r="C191">
            <v>-0.31304999999999999</v>
          </cell>
        </row>
        <row r="192">
          <cell r="A192">
            <v>1.2657529999999999</v>
          </cell>
          <cell r="B192">
            <v>3.5088569999999999</v>
          </cell>
          <cell r="C192">
            <v>-0.31305100000000002</v>
          </cell>
        </row>
        <row r="193">
          <cell r="A193">
            <v>1.271641</v>
          </cell>
          <cell r="B193">
            <v>3.4978289999999999</v>
          </cell>
          <cell r="C193">
            <v>-0.31303900000000001</v>
          </cell>
        </row>
        <row r="194">
          <cell r="A194">
            <v>1.2783690000000001</v>
          </cell>
          <cell r="B194">
            <v>3.4897070000000001</v>
          </cell>
          <cell r="C194">
            <v>-0.31302400000000002</v>
          </cell>
        </row>
        <row r="195">
          <cell r="A195">
            <v>1.2855240000000001</v>
          </cell>
          <cell r="B195">
            <v>3.483708</v>
          </cell>
          <cell r="C195">
            <v>-0.31301000000000001</v>
          </cell>
        </row>
        <row r="196">
          <cell r="A196">
            <v>1.2935810000000001</v>
          </cell>
          <cell r="B196">
            <v>3.480143</v>
          </cell>
          <cell r="C196">
            <v>-0.31297900000000001</v>
          </cell>
        </row>
        <row r="197">
          <cell r="A197">
            <v>1.301912</v>
          </cell>
          <cell r="B197">
            <v>3.4785970000000002</v>
          </cell>
          <cell r="C197">
            <v>-0.31293500000000002</v>
          </cell>
        </row>
        <row r="198">
          <cell r="A198">
            <v>1.3101989999999999</v>
          </cell>
          <cell r="B198">
            <v>3.4790570000000001</v>
          </cell>
          <cell r="C198">
            <v>-0.31280999999999998</v>
          </cell>
        </row>
        <row r="199">
          <cell r="A199">
            <v>1.318964</v>
          </cell>
          <cell r="B199">
            <v>3.482599</v>
          </cell>
          <cell r="C199">
            <v>-0.312552</v>
          </cell>
        </row>
        <row r="200">
          <cell r="A200">
            <v>1.3282339999999999</v>
          </cell>
          <cell r="B200">
            <v>3.4889899999999998</v>
          </cell>
          <cell r="C200">
            <v>-0.312112</v>
          </cell>
        </row>
        <row r="201">
          <cell r="A201">
            <v>1.337825</v>
          </cell>
          <cell r="B201">
            <v>3.4978220000000002</v>
          </cell>
          <cell r="C201">
            <v>-0.31145299999999998</v>
          </cell>
        </row>
        <row r="202">
          <cell r="A202">
            <v>1.3485130000000001</v>
          </cell>
          <cell r="B202">
            <v>3.5082550000000001</v>
          </cell>
          <cell r="C202">
            <v>-0.31054300000000001</v>
          </cell>
        </row>
        <row r="203">
          <cell r="A203">
            <v>1.357809</v>
          </cell>
          <cell r="B203">
            <v>3.5177700000000001</v>
          </cell>
          <cell r="C203">
            <v>-0.310423</v>
          </cell>
        </row>
        <row r="204">
          <cell r="A204">
            <v>1.3650819999999999</v>
          </cell>
          <cell r="B204">
            <v>3.5262609999999999</v>
          </cell>
          <cell r="C204">
            <v>-0.31040499999999999</v>
          </cell>
        </row>
        <row r="205">
          <cell r="A205">
            <v>1.370401</v>
          </cell>
          <cell r="B205">
            <v>3.5351560000000002</v>
          </cell>
          <cell r="C205">
            <v>-0.310137</v>
          </cell>
        </row>
        <row r="206">
          <cell r="A206">
            <v>1.3732489999999999</v>
          </cell>
          <cell r="B206">
            <v>3.5439539999999998</v>
          </cell>
          <cell r="C206">
            <v>-0.30968200000000001</v>
          </cell>
        </row>
        <row r="207">
          <cell r="A207">
            <v>1.3740969999999999</v>
          </cell>
          <cell r="B207">
            <v>3.5527850000000001</v>
          </cell>
          <cell r="C207">
            <v>-0.30900100000000003</v>
          </cell>
        </row>
        <row r="208">
          <cell r="A208">
            <v>1.3730560000000001</v>
          </cell>
          <cell r="B208">
            <v>3.561747</v>
          </cell>
          <cell r="C208">
            <v>-0.30813499999999999</v>
          </cell>
        </row>
        <row r="209">
          <cell r="A209">
            <v>1.37026</v>
          </cell>
          <cell r="B209">
            <v>3.5705249999999999</v>
          </cell>
          <cell r="C209">
            <v>-0.30711300000000002</v>
          </cell>
        </row>
        <row r="210">
          <cell r="A210">
            <v>1.366323</v>
          </cell>
          <cell r="B210">
            <v>3.5791029999999999</v>
          </cell>
          <cell r="C210">
            <v>-0.30596499999999999</v>
          </cell>
        </row>
        <row r="211">
          <cell r="A211">
            <v>1.361488</v>
          </cell>
          <cell r="B211">
            <v>3.5862250000000002</v>
          </cell>
          <cell r="C211">
            <v>-0.30645899999999998</v>
          </cell>
        </row>
        <row r="212">
          <cell r="A212">
            <v>1.354257</v>
          </cell>
          <cell r="B212">
            <v>3.5945309999999999</v>
          </cell>
          <cell r="C212">
            <v>-0.30686799999999997</v>
          </cell>
        </row>
        <row r="213">
          <cell r="A213">
            <v>1.347127</v>
          </cell>
          <cell r="B213">
            <v>3.6053269999999999</v>
          </cell>
          <cell r="C213">
            <v>-0.30620799999999998</v>
          </cell>
        </row>
        <row r="214">
          <cell r="A214">
            <v>1.3409169999999999</v>
          </cell>
          <cell r="B214">
            <v>3.6180289999999999</v>
          </cell>
          <cell r="C214">
            <v>-0.305143</v>
          </cell>
        </row>
        <row r="215">
          <cell r="A215">
            <v>1.3348370000000001</v>
          </cell>
          <cell r="B215">
            <v>3.6306889999999998</v>
          </cell>
          <cell r="C215">
            <v>-0.30400899999999997</v>
          </cell>
        </row>
        <row r="216">
          <cell r="A216">
            <v>1.3289530000000001</v>
          </cell>
          <cell r="B216">
            <v>3.6433369999999998</v>
          </cell>
          <cell r="C216">
            <v>-0.30275000000000002</v>
          </cell>
        </row>
        <row r="217">
          <cell r="A217">
            <v>1.3222499999999999</v>
          </cell>
          <cell r="B217">
            <v>3.65524</v>
          </cell>
          <cell r="C217">
            <v>-0.30138999999999999</v>
          </cell>
        </row>
        <row r="218">
          <cell r="A218">
            <v>1.3149310000000001</v>
          </cell>
          <cell r="B218">
            <v>3.6659280000000001</v>
          </cell>
          <cell r="C218">
            <v>-0.29994700000000002</v>
          </cell>
        </row>
        <row r="219">
          <cell r="A219">
            <v>1.307258</v>
          </cell>
          <cell r="B219">
            <v>3.6753830000000001</v>
          </cell>
          <cell r="C219">
            <v>-0.29843799999999998</v>
          </cell>
        </row>
        <row r="220">
          <cell r="A220">
            <v>1.298805</v>
          </cell>
          <cell r="B220">
            <v>3.6835429999999998</v>
          </cell>
          <cell r="C220">
            <v>-0.29687799999999998</v>
          </cell>
        </row>
        <row r="221">
          <cell r="A221">
            <v>1.289131</v>
          </cell>
          <cell r="B221">
            <v>3.691697</v>
          </cell>
          <cell r="C221">
            <v>-0.29353200000000002</v>
          </cell>
        </row>
        <row r="222">
          <cell r="A222">
            <v>1.2789759999999999</v>
          </cell>
          <cell r="B222">
            <v>3.6980740000000001</v>
          </cell>
          <cell r="C222">
            <v>-0.290157</v>
          </cell>
        </row>
        <row r="223">
          <cell r="A223">
            <v>1.268292</v>
          </cell>
          <cell r="B223">
            <v>3.703058</v>
          </cell>
          <cell r="C223">
            <v>-0.28669499999999998</v>
          </cell>
        </row>
        <row r="224">
          <cell r="A224">
            <v>1.256713</v>
          </cell>
          <cell r="B224">
            <v>3.706032</v>
          </cell>
          <cell r="C224">
            <v>-0.28750399999999998</v>
          </cell>
        </row>
        <row r="225">
          <cell r="A225">
            <v>1.2443500000000001</v>
          </cell>
          <cell r="B225">
            <v>3.7080540000000002</v>
          </cell>
          <cell r="C225">
            <v>-0.28826600000000002</v>
          </cell>
        </row>
        <row r="226">
          <cell r="A226">
            <v>1.231439</v>
          </cell>
          <cell r="B226">
            <v>3.7091500000000002</v>
          </cell>
          <cell r="C226">
            <v>-0.28905700000000001</v>
          </cell>
        </row>
        <row r="227">
          <cell r="A227">
            <v>1.2196149999999999</v>
          </cell>
          <cell r="B227">
            <v>3.7097099999999998</v>
          </cell>
          <cell r="C227">
            <v>-0.28986899999999999</v>
          </cell>
        </row>
        <row r="228">
          <cell r="A228">
            <v>1.208917</v>
          </cell>
          <cell r="B228">
            <v>3.7098049999999998</v>
          </cell>
          <cell r="C228">
            <v>-0.29069899999999999</v>
          </cell>
        </row>
        <row r="229">
          <cell r="A229">
            <v>1.1990019999999999</v>
          </cell>
          <cell r="B229">
            <v>3.709333</v>
          </cell>
          <cell r="C229">
            <v>-0.29154000000000002</v>
          </cell>
        </row>
        <row r="230">
          <cell r="A230">
            <v>1.1896139999999999</v>
          </cell>
          <cell r="B230">
            <v>3.707525</v>
          </cell>
          <cell r="C230">
            <v>-0.29449399999999998</v>
          </cell>
        </row>
        <row r="231">
          <cell r="A231">
            <v>1.1807190000000001</v>
          </cell>
          <cell r="B231">
            <v>3.7043840000000001</v>
          </cell>
          <cell r="C231">
            <v>-0.29797400000000002</v>
          </cell>
        </row>
        <row r="232">
          <cell r="A232">
            <v>1.172269</v>
          </cell>
          <cell r="B232">
            <v>3.6994319999999998</v>
          </cell>
          <cell r="C232">
            <v>-0.30186499999999999</v>
          </cell>
        </row>
        <row r="233">
          <cell r="A233">
            <v>1.164677</v>
          </cell>
          <cell r="B233">
            <v>3.69476</v>
          </cell>
          <cell r="C233">
            <v>-0.30587300000000001</v>
          </cell>
        </row>
        <row r="234">
          <cell r="A234">
            <v>1.1579429999999999</v>
          </cell>
          <cell r="B234">
            <v>3.6917650000000002</v>
          </cell>
          <cell r="C234">
            <v>-0.30570399999999998</v>
          </cell>
        </row>
        <row r="235">
          <cell r="A235">
            <v>1.1526179999999999</v>
          </cell>
          <cell r="B235">
            <v>3.689873</v>
          </cell>
          <cell r="C235">
            <v>-0.30565799999999999</v>
          </cell>
        </row>
        <row r="236">
          <cell r="A236">
            <v>1.148917</v>
          </cell>
          <cell r="B236">
            <v>3.6891929999999999</v>
          </cell>
          <cell r="C236">
            <v>-0.30564599999999997</v>
          </cell>
        </row>
        <row r="237">
          <cell r="A237">
            <v>1.1463509999999999</v>
          </cell>
          <cell r="B237">
            <v>3.6896179999999998</v>
          </cell>
          <cell r="C237">
            <v>-0.30566300000000002</v>
          </cell>
        </row>
        <row r="238">
          <cell r="A238">
            <v>1.1447229999999999</v>
          </cell>
          <cell r="B238">
            <v>3.691351</v>
          </cell>
          <cell r="C238">
            <v>-0.30570399999999998</v>
          </cell>
        </row>
        <row r="239">
          <cell r="A239">
            <v>1.144096</v>
          </cell>
          <cell r="B239">
            <v>3.6937310000000001</v>
          </cell>
          <cell r="C239">
            <v>-0.30576399999999998</v>
          </cell>
        </row>
        <row r="240">
          <cell r="A240">
            <v>1.1444030000000001</v>
          </cell>
          <cell r="B240">
            <v>3.6978900000000001</v>
          </cell>
          <cell r="C240">
            <v>-0.30373800000000001</v>
          </cell>
        </row>
        <row r="241">
          <cell r="A241">
            <v>1.1475010000000001</v>
          </cell>
          <cell r="B241">
            <v>3.7044630000000001</v>
          </cell>
          <cell r="C241">
            <v>-0.30120400000000003</v>
          </cell>
        </row>
        <row r="242">
          <cell r="A242">
            <v>1.153986</v>
          </cell>
          <cell r="B242">
            <v>3.7127859999999999</v>
          </cell>
          <cell r="C242">
            <v>-0.29827300000000001</v>
          </cell>
        </row>
        <row r="243">
          <cell r="A243">
            <v>1.1627730000000001</v>
          </cell>
          <cell r="B243">
            <v>3.7203849999999998</v>
          </cell>
          <cell r="C243">
            <v>-0.295234</v>
          </cell>
        </row>
        <row r="244">
          <cell r="A244">
            <v>1.178944</v>
          </cell>
          <cell r="B244">
            <v>3.7274530000000001</v>
          </cell>
          <cell r="C244">
            <v>-0.29204200000000002</v>
          </cell>
        </row>
        <row r="245">
          <cell r="A245">
            <v>1.2028989999999999</v>
          </cell>
          <cell r="B245">
            <v>3.7341069999999998</v>
          </cell>
          <cell r="C245">
            <v>-0.28872999999999999</v>
          </cell>
        </row>
        <row r="246">
          <cell r="A246">
            <v>1.224399</v>
          </cell>
          <cell r="B246">
            <v>3.7396780000000001</v>
          </cell>
          <cell r="C246">
            <v>-0.28532400000000002</v>
          </cell>
        </row>
        <row r="247">
          <cell r="A247">
            <v>1.242294</v>
          </cell>
          <cell r="B247">
            <v>3.7438609999999999</v>
          </cell>
          <cell r="C247">
            <v>-0.28184799999999999</v>
          </cell>
        </row>
        <row r="248">
          <cell r="A248">
            <v>1.257298</v>
          </cell>
          <cell r="B248">
            <v>3.7462529999999998</v>
          </cell>
          <cell r="C248">
            <v>-0.27831899999999998</v>
          </cell>
        </row>
        <row r="249">
          <cell r="A249">
            <v>1.2706679999999999</v>
          </cell>
          <cell r="B249">
            <v>3.7475679999999998</v>
          </cell>
          <cell r="C249">
            <v>-0.27475500000000003</v>
          </cell>
        </row>
        <row r="250">
          <cell r="A250">
            <v>1.282421</v>
          </cell>
          <cell r="B250">
            <v>3.7463280000000001</v>
          </cell>
          <cell r="C250">
            <v>-0.27667799999999998</v>
          </cell>
        </row>
        <row r="251">
          <cell r="A251">
            <v>1.2911429999999999</v>
          </cell>
          <cell r="B251">
            <v>3.742343</v>
          </cell>
          <cell r="C251">
            <v>-0.279173</v>
          </cell>
        </row>
        <row r="252">
          <cell r="A252">
            <v>1.296584</v>
          </cell>
          <cell r="B252">
            <v>3.7381829999999998</v>
          </cell>
          <cell r="C252">
            <v>-0.281723</v>
          </cell>
        </row>
        <row r="253">
          <cell r="A253">
            <v>1.2991760000000001</v>
          </cell>
          <cell r="B253">
            <v>3.7346520000000001</v>
          </cell>
          <cell r="C253">
            <v>-0.28438400000000003</v>
          </cell>
        </row>
        <row r="254">
          <cell r="A254">
            <v>1.2939560000000001</v>
          </cell>
          <cell r="B254">
            <v>3.731131</v>
          </cell>
          <cell r="C254">
            <v>-0.287132</v>
          </cell>
        </row>
        <row r="255">
          <cell r="A255">
            <v>1.280438</v>
          </cell>
          <cell r="B255">
            <v>3.7269320000000001</v>
          </cell>
          <cell r="C255">
            <v>-0.28994599999999998</v>
          </cell>
        </row>
        <row r="256">
          <cell r="A256">
            <v>1.268532</v>
          </cell>
          <cell r="B256">
            <v>3.722213</v>
          </cell>
          <cell r="C256">
            <v>-0.29280899999999999</v>
          </cell>
        </row>
        <row r="257">
          <cell r="A257">
            <v>1.2596339999999999</v>
          </cell>
          <cell r="B257">
            <v>3.7178969999999998</v>
          </cell>
          <cell r="C257">
            <v>-0.295707</v>
          </cell>
        </row>
        <row r="258">
          <cell r="A258">
            <v>1.253439</v>
          </cell>
          <cell r="B258">
            <v>3.7141899999999999</v>
          </cell>
          <cell r="C258">
            <v>-0.298628</v>
          </cell>
        </row>
        <row r="259">
          <cell r="A259">
            <v>1.2494259999999999</v>
          </cell>
          <cell r="B259">
            <v>3.7112569999999998</v>
          </cell>
          <cell r="C259">
            <v>-0.301562</v>
          </cell>
        </row>
        <row r="260">
          <cell r="A260">
            <v>1.246793</v>
          </cell>
          <cell r="B260">
            <v>3.710277</v>
          </cell>
          <cell r="C260">
            <v>-0.29899100000000001</v>
          </cell>
        </row>
        <row r="261">
          <cell r="A261">
            <v>1.244971</v>
          </cell>
          <cell r="B261">
            <v>3.7108780000000001</v>
          </cell>
          <cell r="C261">
            <v>-0.29583500000000001</v>
          </cell>
        </row>
        <row r="262">
          <cell r="A262">
            <v>1.24383</v>
          </cell>
          <cell r="B262">
            <v>3.7114050000000001</v>
          </cell>
          <cell r="C262">
            <v>-0.29261399999999999</v>
          </cell>
        </row>
        <row r="263">
          <cell r="A263">
            <v>1.2429730000000001</v>
          </cell>
          <cell r="B263">
            <v>3.7114400000000001</v>
          </cell>
          <cell r="C263">
            <v>-0.289275</v>
          </cell>
        </row>
        <row r="264">
          <cell r="A264">
            <v>1.2423010000000001</v>
          </cell>
          <cell r="B264">
            <v>3.7108059999999998</v>
          </cell>
          <cell r="C264">
            <v>-0.28584599999999999</v>
          </cell>
        </row>
        <row r="265">
          <cell r="A265">
            <v>1.2415769999999999</v>
          </cell>
          <cell r="B265">
            <v>3.7089819999999998</v>
          </cell>
          <cell r="C265">
            <v>-0.28676099999999999</v>
          </cell>
        </row>
        <row r="266">
          <cell r="A266">
            <v>1.2413080000000001</v>
          </cell>
          <cell r="B266">
            <v>3.7064569999999999</v>
          </cell>
          <cell r="C266">
            <v>-0.28820000000000001</v>
          </cell>
        </row>
        <row r="267">
          <cell r="A267">
            <v>1.2412129999999999</v>
          </cell>
          <cell r="B267">
            <v>3.704294</v>
          </cell>
          <cell r="C267">
            <v>-0.28966500000000001</v>
          </cell>
        </row>
        <row r="268">
          <cell r="A268">
            <v>1.2410669999999999</v>
          </cell>
          <cell r="B268">
            <v>3.7027030000000001</v>
          </cell>
          <cell r="C268">
            <v>-0.291217</v>
          </cell>
        </row>
        <row r="269">
          <cell r="A269">
            <v>1.2392920000000001</v>
          </cell>
          <cell r="B269">
            <v>3.7012999999999998</v>
          </cell>
          <cell r="C269">
            <v>-0.29283900000000002</v>
          </cell>
        </row>
        <row r="270">
          <cell r="A270">
            <v>1.2368140000000001</v>
          </cell>
          <cell r="B270">
            <v>3.699929</v>
          </cell>
          <cell r="C270">
            <v>-0.29451500000000003</v>
          </cell>
        </row>
        <row r="271">
          <cell r="A271">
            <v>1.2340370000000001</v>
          </cell>
          <cell r="B271">
            <v>3.698712</v>
          </cell>
          <cell r="C271">
            <v>-0.29623300000000002</v>
          </cell>
        </row>
        <row r="272">
          <cell r="A272">
            <v>1.23126</v>
          </cell>
          <cell r="B272">
            <v>3.69767</v>
          </cell>
          <cell r="C272">
            <v>-0.297983</v>
          </cell>
        </row>
        <row r="273">
          <cell r="A273">
            <v>1.228763</v>
          </cell>
          <cell r="B273">
            <v>3.697031</v>
          </cell>
          <cell r="C273">
            <v>-0.29975600000000002</v>
          </cell>
        </row>
        <row r="274">
          <cell r="A274">
            <v>1.2269479999999999</v>
          </cell>
          <cell r="B274">
            <v>3.696885</v>
          </cell>
          <cell r="C274">
            <v>-0.30154300000000001</v>
          </cell>
        </row>
        <row r="275">
          <cell r="A275">
            <v>1.2261310000000001</v>
          </cell>
          <cell r="B275">
            <v>3.6980110000000002</v>
          </cell>
          <cell r="C275">
            <v>-0.298927</v>
          </cell>
        </row>
        <row r="276">
          <cell r="A276">
            <v>1.2260009999999999</v>
          </cell>
          <cell r="B276">
            <v>3.7002649999999999</v>
          </cell>
          <cell r="C276">
            <v>-0.29574</v>
          </cell>
        </row>
      </sheetData>
      <sheetData sheetId="1">
        <row r="2">
          <cell r="A2">
            <v>0.14247899999999999</v>
          </cell>
          <cell r="B2">
            <v>0.446156</v>
          </cell>
          <cell r="C2">
            <v>-3.1431000000000001E-2</v>
          </cell>
        </row>
        <row r="3">
          <cell r="A3">
            <v>0.283831</v>
          </cell>
          <cell r="B3">
            <v>0.89096200000000003</v>
          </cell>
          <cell r="C3">
            <v>-6.2862000000000001E-2</v>
          </cell>
        </row>
        <row r="4">
          <cell r="A4">
            <v>0.425126</v>
          </cell>
          <cell r="B4">
            <v>1.335134</v>
          </cell>
          <cell r="C4">
            <v>-9.4292000000000001E-2</v>
          </cell>
        </row>
        <row r="5">
          <cell r="A5">
            <v>0.56681800000000004</v>
          </cell>
          <cell r="B5">
            <v>1.779023</v>
          </cell>
          <cell r="C5">
            <v>-0.125723</v>
          </cell>
        </row>
        <row r="6">
          <cell r="A6">
            <v>0.70874400000000004</v>
          </cell>
          <cell r="B6">
            <v>2.2229040000000002</v>
          </cell>
          <cell r="C6">
            <v>-0.15715399999999999</v>
          </cell>
        </row>
        <row r="7">
          <cell r="A7">
            <v>0.85102699999999998</v>
          </cell>
          <cell r="B7">
            <v>2.6667960000000002</v>
          </cell>
          <cell r="C7">
            <v>-0.188585</v>
          </cell>
        </row>
        <row r="8">
          <cell r="A8">
            <v>0.99347099999999999</v>
          </cell>
          <cell r="B8">
            <v>3.1108989999999999</v>
          </cell>
          <cell r="C8">
            <v>-0.22001599999999999</v>
          </cell>
        </row>
        <row r="9">
          <cell r="A9">
            <v>1.1359779999999999</v>
          </cell>
          <cell r="B9">
            <v>3.55545</v>
          </cell>
          <cell r="C9">
            <v>-0.25144699999999998</v>
          </cell>
        </row>
        <row r="10">
          <cell r="A10">
            <v>1.278437</v>
          </cell>
          <cell r="B10">
            <v>4.0006069999999996</v>
          </cell>
          <cell r="C10">
            <v>-0.28287800000000002</v>
          </cell>
        </row>
        <row r="11">
          <cell r="A11">
            <v>1.4182300000000001</v>
          </cell>
          <cell r="B11">
            <v>4.4444350000000004</v>
          </cell>
          <cell r="C11">
            <v>-0.31430799999999998</v>
          </cell>
        </row>
        <row r="12">
          <cell r="A12">
            <v>1.415662</v>
          </cell>
          <cell r="B12">
            <v>4.4421939999999998</v>
          </cell>
          <cell r="C12">
            <v>-0.31430799999999998</v>
          </cell>
        </row>
        <row r="13">
          <cell r="A13">
            <v>1.4141760000000001</v>
          </cell>
          <cell r="B13">
            <v>4.4411899999999997</v>
          </cell>
          <cell r="C13">
            <v>-0.31430799999999998</v>
          </cell>
        </row>
        <row r="14">
          <cell r="A14">
            <v>1.412782</v>
          </cell>
          <cell r="B14">
            <v>4.440798</v>
          </cell>
          <cell r="C14">
            <v>-0.31430799999999998</v>
          </cell>
        </row>
        <row r="15">
          <cell r="A15">
            <v>1.4111050000000001</v>
          </cell>
          <cell r="B15">
            <v>4.4407249999999996</v>
          </cell>
          <cell r="C15">
            <v>-0.31430799999999998</v>
          </cell>
        </row>
        <row r="16">
          <cell r="A16">
            <v>1.409373</v>
          </cell>
          <cell r="B16">
            <v>4.4407620000000003</v>
          </cell>
          <cell r="C16">
            <v>-0.31430799999999998</v>
          </cell>
        </row>
        <row r="17">
          <cell r="A17">
            <v>1.407524</v>
          </cell>
          <cell r="B17">
            <v>4.4409479999999997</v>
          </cell>
          <cell r="C17">
            <v>-0.31430799999999998</v>
          </cell>
        </row>
        <row r="18">
          <cell r="A18">
            <v>1.405826</v>
          </cell>
          <cell r="B18">
            <v>4.4411639999999997</v>
          </cell>
          <cell r="C18">
            <v>-0.31430799999999998</v>
          </cell>
        </row>
        <row r="19">
          <cell r="A19">
            <v>1.404436</v>
          </cell>
          <cell r="B19">
            <v>4.441211</v>
          </cell>
          <cell r="C19">
            <v>-0.31430799999999998</v>
          </cell>
        </row>
        <row r="20">
          <cell r="A20">
            <v>1.403502</v>
          </cell>
          <cell r="B20">
            <v>4.4409640000000001</v>
          </cell>
          <cell r="C20">
            <v>-0.31430799999999998</v>
          </cell>
        </row>
        <row r="21">
          <cell r="A21">
            <v>1.405662</v>
          </cell>
          <cell r="B21">
            <v>4.4423769999999996</v>
          </cell>
          <cell r="C21">
            <v>-0.31430799999999998</v>
          </cell>
        </row>
        <row r="22">
          <cell r="A22">
            <v>1.40818</v>
          </cell>
          <cell r="B22">
            <v>4.4440489999999997</v>
          </cell>
          <cell r="C22">
            <v>-0.31430799999999998</v>
          </cell>
        </row>
        <row r="23">
          <cell r="A23">
            <v>1.411214</v>
          </cell>
          <cell r="B23">
            <v>4.4462219999999997</v>
          </cell>
          <cell r="C23">
            <v>-0.31430799999999998</v>
          </cell>
        </row>
        <row r="24">
          <cell r="A24">
            <v>1.4146840000000001</v>
          </cell>
          <cell r="B24">
            <v>4.4488079999999997</v>
          </cell>
          <cell r="C24">
            <v>-0.31430799999999998</v>
          </cell>
        </row>
        <row r="25">
          <cell r="A25">
            <v>1.4186259999999999</v>
          </cell>
          <cell r="B25">
            <v>4.4516679999999997</v>
          </cell>
          <cell r="C25">
            <v>-0.31430799999999998</v>
          </cell>
        </row>
        <row r="26">
          <cell r="A26">
            <v>1.4229579999999999</v>
          </cell>
          <cell r="B26">
            <v>4.4546849999999996</v>
          </cell>
          <cell r="C26">
            <v>-0.31430799999999998</v>
          </cell>
        </row>
        <row r="27">
          <cell r="A27">
            <v>1.427673</v>
          </cell>
          <cell r="B27">
            <v>4.4578470000000001</v>
          </cell>
          <cell r="C27">
            <v>-0.31430799999999998</v>
          </cell>
        </row>
        <row r="28">
          <cell r="A28">
            <v>1.432682</v>
          </cell>
          <cell r="B28">
            <v>4.4610289999999999</v>
          </cell>
          <cell r="C28">
            <v>-0.31430799999999998</v>
          </cell>
        </row>
        <row r="29">
          <cell r="A29">
            <v>1.4388099999999999</v>
          </cell>
          <cell r="B29">
            <v>4.464855</v>
          </cell>
          <cell r="C29">
            <v>-0.31430799999999998</v>
          </cell>
        </row>
        <row r="30">
          <cell r="A30">
            <v>1.445819</v>
          </cell>
          <cell r="B30">
            <v>4.4691460000000003</v>
          </cell>
          <cell r="C30">
            <v>-0.31430799999999998</v>
          </cell>
        </row>
        <row r="31">
          <cell r="A31">
            <v>1.4535690000000001</v>
          </cell>
          <cell r="B31">
            <v>4.4737730000000004</v>
          </cell>
          <cell r="C31">
            <v>-0.31430799999999998</v>
          </cell>
        </row>
        <row r="32">
          <cell r="A32">
            <v>1.4619150000000001</v>
          </cell>
          <cell r="B32">
            <v>4.4786000000000001</v>
          </cell>
          <cell r="C32">
            <v>-0.31430799999999998</v>
          </cell>
        </row>
        <row r="33">
          <cell r="A33">
            <v>1.470755</v>
          </cell>
          <cell r="B33">
            <v>4.4835279999999997</v>
          </cell>
          <cell r="C33">
            <v>-0.31430799999999998</v>
          </cell>
        </row>
        <row r="34">
          <cell r="A34">
            <v>1.4802010000000001</v>
          </cell>
          <cell r="B34">
            <v>4.4885580000000003</v>
          </cell>
          <cell r="C34">
            <v>-0.31430799999999998</v>
          </cell>
        </row>
        <row r="35">
          <cell r="A35">
            <v>1.4902359999999999</v>
          </cell>
          <cell r="B35">
            <v>4.4938079999999996</v>
          </cell>
          <cell r="C35">
            <v>-0.31430799999999998</v>
          </cell>
        </row>
        <row r="36">
          <cell r="A36">
            <v>1.5008250000000001</v>
          </cell>
          <cell r="B36">
            <v>4.4995159999999998</v>
          </cell>
          <cell r="C36">
            <v>-0.31430799999999998</v>
          </cell>
        </row>
        <row r="37">
          <cell r="A37">
            <v>1.511738</v>
          </cell>
          <cell r="B37">
            <v>4.5056849999999997</v>
          </cell>
          <cell r="C37">
            <v>-0.31430799999999998</v>
          </cell>
        </row>
        <row r="38">
          <cell r="A38">
            <v>1.523379</v>
          </cell>
          <cell r="B38">
            <v>4.5124409999999999</v>
          </cell>
          <cell r="C38">
            <v>-0.31430799999999998</v>
          </cell>
        </row>
        <row r="39">
          <cell r="A39">
            <v>1.533479</v>
          </cell>
          <cell r="B39">
            <v>4.5187390000000001</v>
          </cell>
          <cell r="C39">
            <v>-0.31430799999999998</v>
          </cell>
        </row>
        <row r="40">
          <cell r="A40">
            <v>1.5379659999999999</v>
          </cell>
          <cell r="B40">
            <v>4.5225770000000001</v>
          </cell>
          <cell r="C40">
            <v>-0.31430799999999998</v>
          </cell>
        </row>
        <row r="41">
          <cell r="A41">
            <v>1.539004</v>
          </cell>
          <cell r="B41">
            <v>4.5243510000000002</v>
          </cell>
          <cell r="C41">
            <v>-0.31430799999999998</v>
          </cell>
        </row>
        <row r="42">
          <cell r="A42">
            <v>1.5371969999999999</v>
          </cell>
          <cell r="B42">
            <v>4.5241720000000001</v>
          </cell>
          <cell r="C42">
            <v>-0.31430799999999998</v>
          </cell>
        </row>
        <row r="43">
          <cell r="A43">
            <v>1.5332129999999999</v>
          </cell>
          <cell r="B43">
            <v>4.5221780000000003</v>
          </cell>
          <cell r="C43">
            <v>-0.31430799999999998</v>
          </cell>
        </row>
        <row r="44">
          <cell r="A44">
            <v>1.5272019999999999</v>
          </cell>
          <cell r="B44">
            <v>4.5185240000000002</v>
          </cell>
          <cell r="C44">
            <v>-0.31430799999999998</v>
          </cell>
        </row>
        <row r="45">
          <cell r="A45">
            <v>1.519156</v>
          </cell>
          <cell r="B45">
            <v>4.5132680000000001</v>
          </cell>
          <cell r="C45">
            <v>-0.31430799999999998</v>
          </cell>
        </row>
        <row r="46">
          <cell r="A46">
            <v>1.5093300000000001</v>
          </cell>
          <cell r="B46">
            <v>4.5065429999999997</v>
          </cell>
          <cell r="C46">
            <v>-0.31430799999999998</v>
          </cell>
        </row>
        <row r="47">
          <cell r="A47">
            <v>1.4980850000000001</v>
          </cell>
          <cell r="B47">
            <v>4.497986</v>
          </cell>
          <cell r="C47">
            <v>-0.31430799999999998</v>
          </cell>
        </row>
        <row r="48">
          <cell r="A48">
            <v>1.485406</v>
          </cell>
          <cell r="B48">
            <v>4.4873399999999997</v>
          </cell>
          <cell r="C48">
            <v>-0.31430799999999998</v>
          </cell>
        </row>
        <row r="49">
          <cell r="A49">
            <v>1.4726410000000001</v>
          </cell>
          <cell r="B49">
            <v>4.475225</v>
          </cell>
          <cell r="C49">
            <v>-0.31430799999999998</v>
          </cell>
        </row>
        <row r="50">
          <cell r="A50">
            <v>1.4640949999999999</v>
          </cell>
          <cell r="B50">
            <v>4.4639720000000001</v>
          </cell>
          <cell r="C50">
            <v>-0.31430799999999998</v>
          </cell>
        </row>
        <row r="51">
          <cell r="A51">
            <v>1.4577599999999999</v>
          </cell>
          <cell r="B51">
            <v>4.453252</v>
          </cell>
          <cell r="C51">
            <v>-0.31430799999999998</v>
          </cell>
        </row>
        <row r="52">
          <cell r="A52">
            <v>1.4531430000000001</v>
          </cell>
          <cell r="B52">
            <v>4.4430620000000003</v>
          </cell>
          <cell r="C52">
            <v>-0.31430799999999998</v>
          </cell>
        </row>
        <row r="53">
          <cell r="A53">
            <v>1.449659</v>
          </cell>
          <cell r="B53">
            <v>4.4332149999999997</v>
          </cell>
          <cell r="C53">
            <v>-0.31430799999999998</v>
          </cell>
        </row>
        <row r="54">
          <cell r="A54">
            <v>1.4468510000000001</v>
          </cell>
          <cell r="B54">
            <v>4.4237520000000004</v>
          </cell>
          <cell r="C54">
            <v>-0.31430799999999998</v>
          </cell>
        </row>
        <row r="55">
          <cell r="A55">
            <v>1.444569</v>
          </cell>
          <cell r="B55">
            <v>4.4147939999999997</v>
          </cell>
          <cell r="C55">
            <v>-0.31430799999999998</v>
          </cell>
        </row>
        <row r="56">
          <cell r="A56">
            <v>1.4425600000000001</v>
          </cell>
          <cell r="B56">
            <v>4.4061599999999999</v>
          </cell>
          <cell r="C56">
            <v>-0.31430799999999998</v>
          </cell>
        </row>
        <row r="57">
          <cell r="A57">
            <v>1.4404729999999999</v>
          </cell>
          <cell r="B57">
            <v>4.3982109999999999</v>
          </cell>
          <cell r="C57">
            <v>-0.31430799999999998</v>
          </cell>
        </row>
        <row r="58">
          <cell r="A58">
            <v>1.4379150000000001</v>
          </cell>
          <cell r="B58">
            <v>4.3910970000000002</v>
          </cell>
          <cell r="C58">
            <v>-0.31430799999999998</v>
          </cell>
        </row>
        <row r="59">
          <cell r="A59">
            <v>1.4352009999999999</v>
          </cell>
          <cell r="B59">
            <v>4.3845419999999997</v>
          </cell>
          <cell r="C59">
            <v>-0.31430799999999998</v>
          </cell>
        </row>
        <row r="60">
          <cell r="A60">
            <v>1.4325639999999999</v>
          </cell>
          <cell r="B60">
            <v>4.3782740000000002</v>
          </cell>
          <cell r="C60">
            <v>-0.31430799999999998</v>
          </cell>
        </row>
        <row r="61">
          <cell r="A61">
            <v>1.430177</v>
          </cell>
          <cell r="B61">
            <v>4.3722969999999997</v>
          </cell>
          <cell r="C61">
            <v>-0.31430799999999998</v>
          </cell>
        </row>
        <row r="62">
          <cell r="A62">
            <v>1.4278630000000001</v>
          </cell>
          <cell r="B62">
            <v>4.3665950000000002</v>
          </cell>
          <cell r="C62">
            <v>-0.31430799999999998</v>
          </cell>
        </row>
        <row r="63">
          <cell r="A63">
            <v>1.425589</v>
          </cell>
          <cell r="B63">
            <v>4.3612789999999997</v>
          </cell>
          <cell r="C63">
            <v>-0.31430799999999998</v>
          </cell>
        </row>
        <row r="64">
          <cell r="A64">
            <v>1.4236869999999999</v>
          </cell>
          <cell r="B64">
            <v>4.3562450000000004</v>
          </cell>
          <cell r="C64">
            <v>-0.31430799999999998</v>
          </cell>
        </row>
        <row r="65">
          <cell r="A65">
            <v>1.4222870000000001</v>
          </cell>
          <cell r="B65">
            <v>4.3512820000000003</v>
          </cell>
          <cell r="C65">
            <v>-0.31430799999999998</v>
          </cell>
        </row>
        <row r="66">
          <cell r="A66">
            <v>1.4215139999999999</v>
          </cell>
          <cell r="B66">
            <v>4.3464099999999997</v>
          </cell>
          <cell r="C66">
            <v>-0.31430799999999998</v>
          </cell>
        </row>
        <row r="67">
          <cell r="A67">
            <v>1.421543</v>
          </cell>
          <cell r="B67">
            <v>4.3415809999999997</v>
          </cell>
          <cell r="C67">
            <v>-0.31430799999999998</v>
          </cell>
        </row>
        <row r="68">
          <cell r="A68">
            <v>1.4222790000000001</v>
          </cell>
          <cell r="B68">
            <v>4.336964</v>
          </cell>
          <cell r="C68">
            <v>-0.31430799999999998</v>
          </cell>
        </row>
        <row r="69">
          <cell r="A69">
            <v>1.423368</v>
          </cell>
          <cell r="B69">
            <v>4.332624</v>
          </cell>
          <cell r="C69">
            <v>-0.31430799999999998</v>
          </cell>
        </row>
        <row r="70">
          <cell r="A70">
            <v>1.424469</v>
          </cell>
          <cell r="B70">
            <v>4.3285879999999999</v>
          </cell>
          <cell r="C70">
            <v>-0.31430799999999998</v>
          </cell>
        </row>
        <row r="71">
          <cell r="A71">
            <v>1.4253480000000001</v>
          </cell>
          <cell r="B71">
            <v>4.3249659999999999</v>
          </cell>
          <cell r="C71">
            <v>-0.31430799999999998</v>
          </cell>
        </row>
        <row r="72">
          <cell r="A72">
            <v>1.4261410000000001</v>
          </cell>
          <cell r="B72">
            <v>4.3218360000000002</v>
          </cell>
          <cell r="C72">
            <v>-0.31430799999999998</v>
          </cell>
        </row>
        <row r="73">
          <cell r="A73">
            <v>1.4269069999999999</v>
          </cell>
          <cell r="B73">
            <v>4.3192740000000001</v>
          </cell>
          <cell r="C73">
            <v>-0.31430799999999998</v>
          </cell>
        </row>
        <row r="74">
          <cell r="A74">
            <v>1.427481</v>
          </cell>
          <cell r="B74">
            <v>4.3172329999999999</v>
          </cell>
          <cell r="C74">
            <v>-0.31430799999999998</v>
          </cell>
        </row>
        <row r="75">
          <cell r="A75">
            <v>1.4276960000000001</v>
          </cell>
          <cell r="B75">
            <v>4.3157389999999998</v>
          </cell>
          <cell r="C75">
            <v>-0.31430799999999998</v>
          </cell>
        </row>
        <row r="76">
          <cell r="A76">
            <v>1.4274640000000001</v>
          </cell>
          <cell r="B76">
            <v>4.3146509999999996</v>
          </cell>
          <cell r="C76">
            <v>-0.31430799999999998</v>
          </cell>
        </row>
        <row r="77">
          <cell r="A77">
            <v>1.4267160000000001</v>
          </cell>
          <cell r="B77">
            <v>4.3139289999999999</v>
          </cell>
          <cell r="C77">
            <v>-0.31430799999999998</v>
          </cell>
        </row>
        <row r="78">
          <cell r="A78">
            <v>1.425554</v>
          </cell>
          <cell r="B78">
            <v>4.3134009999999998</v>
          </cell>
          <cell r="C78">
            <v>-0.31430799999999998</v>
          </cell>
        </row>
        <row r="79">
          <cell r="A79">
            <v>1.4240679999999999</v>
          </cell>
          <cell r="B79">
            <v>4.313021</v>
          </cell>
          <cell r="C79">
            <v>-0.31430799999999998</v>
          </cell>
        </row>
        <row r="80">
          <cell r="A80">
            <v>1.422328</v>
          </cell>
          <cell r="B80">
            <v>4.3128549999999999</v>
          </cell>
          <cell r="C80">
            <v>-0.31430799999999998</v>
          </cell>
        </row>
        <row r="81">
          <cell r="A81">
            <v>1.420388</v>
          </cell>
          <cell r="B81">
            <v>4.3128200000000003</v>
          </cell>
          <cell r="C81">
            <v>-0.31430799999999998</v>
          </cell>
        </row>
        <row r="82">
          <cell r="A82">
            <v>1.4182779999999999</v>
          </cell>
          <cell r="B82">
            <v>4.312837</v>
          </cell>
          <cell r="C82">
            <v>-0.31430799999999998</v>
          </cell>
        </row>
        <row r="83">
          <cell r="A83">
            <v>1.416085</v>
          </cell>
          <cell r="B83">
            <v>4.312837</v>
          </cell>
          <cell r="C83">
            <v>-0.31430799999999998</v>
          </cell>
        </row>
        <row r="84">
          <cell r="A84">
            <v>1.413869</v>
          </cell>
          <cell r="B84">
            <v>4.3127649999999997</v>
          </cell>
          <cell r="C84">
            <v>-0.31430799999999998</v>
          </cell>
        </row>
        <row r="85">
          <cell r="A85">
            <v>1.411853</v>
          </cell>
          <cell r="B85">
            <v>4.3125929999999997</v>
          </cell>
          <cell r="C85">
            <v>-0.31430799999999998</v>
          </cell>
        </row>
        <row r="86">
          <cell r="A86">
            <v>1.409948</v>
          </cell>
          <cell r="B86">
            <v>4.3123880000000003</v>
          </cell>
          <cell r="C86">
            <v>-0.31430799999999998</v>
          </cell>
        </row>
        <row r="87">
          <cell r="A87">
            <v>1.408096</v>
          </cell>
          <cell r="B87">
            <v>4.3122449999999999</v>
          </cell>
          <cell r="C87">
            <v>-0.31430799999999998</v>
          </cell>
        </row>
        <row r="88">
          <cell r="A88">
            <v>1.406355</v>
          </cell>
          <cell r="B88">
            <v>4.3122069999999999</v>
          </cell>
          <cell r="C88">
            <v>-0.31430799999999998</v>
          </cell>
        </row>
        <row r="89">
          <cell r="A89">
            <v>1.404809</v>
          </cell>
          <cell r="B89">
            <v>4.3122689999999997</v>
          </cell>
          <cell r="C89">
            <v>-0.31430799999999998</v>
          </cell>
        </row>
        <row r="90">
          <cell r="A90">
            <v>1.403527</v>
          </cell>
          <cell r="B90">
            <v>4.3123889999999996</v>
          </cell>
          <cell r="C90">
            <v>-0.31430799999999998</v>
          </cell>
        </row>
        <row r="91">
          <cell r="A91">
            <v>1.402668</v>
          </cell>
          <cell r="B91">
            <v>4.3125349999999996</v>
          </cell>
          <cell r="C91">
            <v>-0.31430799999999998</v>
          </cell>
        </row>
        <row r="92">
          <cell r="A92">
            <v>1.402013</v>
          </cell>
          <cell r="B92">
            <v>4.312767</v>
          </cell>
          <cell r="C92">
            <v>-0.31430799999999998</v>
          </cell>
        </row>
        <row r="93">
          <cell r="A93">
            <v>1.401284</v>
          </cell>
          <cell r="B93">
            <v>4.3131649999999997</v>
          </cell>
          <cell r="C93">
            <v>-0.31430799999999998</v>
          </cell>
        </row>
        <row r="94">
          <cell r="A94">
            <v>1.4005860000000001</v>
          </cell>
          <cell r="B94">
            <v>4.3136289999999997</v>
          </cell>
          <cell r="C94">
            <v>-0.31430799999999998</v>
          </cell>
        </row>
        <row r="95">
          <cell r="A95">
            <v>1.399821</v>
          </cell>
          <cell r="B95">
            <v>4.3141870000000004</v>
          </cell>
          <cell r="C95">
            <v>-0.31430799999999998</v>
          </cell>
        </row>
        <row r="96">
          <cell r="A96">
            <v>1.399068</v>
          </cell>
          <cell r="B96">
            <v>4.3147830000000003</v>
          </cell>
          <cell r="C96">
            <v>-0.31430799999999998</v>
          </cell>
        </row>
        <row r="97">
          <cell r="A97">
            <v>1.398385</v>
          </cell>
          <cell r="B97">
            <v>4.3154009999999996</v>
          </cell>
          <cell r="C97">
            <v>-0.31430799999999998</v>
          </cell>
        </row>
        <row r="98">
          <cell r="A98">
            <v>1.3977580000000001</v>
          </cell>
          <cell r="B98">
            <v>4.31595</v>
          </cell>
          <cell r="C98">
            <v>-0.31430799999999998</v>
          </cell>
        </row>
        <row r="99">
          <cell r="A99">
            <v>1.3968689999999999</v>
          </cell>
          <cell r="B99">
            <v>4.3165230000000001</v>
          </cell>
          <cell r="C99">
            <v>-0.31430799999999998</v>
          </cell>
        </row>
        <row r="100">
          <cell r="A100">
            <v>1.39544</v>
          </cell>
          <cell r="B100">
            <v>4.3172300000000003</v>
          </cell>
          <cell r="C100">
            <v>-0.31430799999999998</v>
          </cell>
        </row>
        <row r="101">
          <cell r="A101">
            <v>1.3931709999999999</v>
          </cell>
          <cell r="B101">
            <v>4.3180480000000001</v>
          </cell>
          <cell r="C101">
            <v>-0.31430799999999998</v>
          </cell>
        </row>
        <row r="102">
          <cell r="A102">
            <v>1.390028</v>
          </cell>
          <cell r="B102">
            <v>4.3190189999999999</v>
          </cell>
          <cell r="C102">
            <v>-0.31430799999999998</v>
          </cell>
        </row>
        <row r="103">
          <cell r="A103">
            <v>1.3864890000000001</v>
          </cell>
          <cell r="B103">
            <v>4.3199930000000002</v>
          </cell>
          <cell r="C103">
            <v>-0.31430799999999998</v>
          </cell>
        </row>
        <row r="104">
          <cell r="A104">
            <v>1.3827100000000001</v>
          </cell>
          <cell r="B104">
            <v>4.3210569999999997</v>
          </cell>
          <cell r="C104">
            <v>-0.31430799999999998</v>
          </cell>
        </row>
        <row r="105">
          <cell r="A105">
            <v>1.3788480000000001</v>
          </cell>
          <cell r="B105">
            <v>4.322095</v>
          </cell>
          <cell r="C105">
            <v>-0.31430799999999998</v>
          </cell>
        </row>
        <row r="106">
          <cell r="A106">
            <v>1.374976</v>
          </cell>
          <cell r="B106">
            <v>4.323118</v>
          </cell>
          <cell r="C106">
            <v>-0.31430799999999998</v>
          </cell>
        </row>
        <row r="107">
          <cell r="A107">
            <v>1.3711469999999999</v>
          </cell>
          <cell r="B107">
            <v>4.3240559999999997</v>
          </cell>
          <cell r="C107">
            <v>-0.31430799999999998</v>
          </cell>
        </row>
        <row r="108">
          <cell r="A108">
            <v>1.367299</v>
          </cell>
          <cell r="B108">
            <v>4.3250169999999999</v>
          </cell>
          <cell r="C108">
            <v>-0.31430799999999998</v>
          </cell>
        </row>
        <row r="109">
          <cell r="A109">
            <v>1.3635919999999999</v>
          </cell>
          <cell r="B109">
            <v>4.3260319999999997</v>
          </cell>
          <cell r="C109">
            <v>-0.31430799999999998</v>
          </cell>
        </row>
        <row r="110">
          <cell r="A110">
            <v>1.3602590000000001</v>
          </cell>
          <cell r="B110">
            <v>4.3270910000000002</v>
          </cell>
          <cell r="C110">
            <v>-0.31430799999999998</v>
          </cell>
        </row>
        <row r="111">
          <cell r="A111">
            <v>1.3575660000000001</v>
          </cell>
          <cell r="B111">
            <v>4.328227</v>
          </cell>
          <cell r="C111">
            <v>-0.31430799999999998</v>
          </cell>
        </row>
        <row r="112">
          <cell r="A112">
            <v>1.355904</v>
          </cell>
          <cell r="B112">
            <v>4.3292770000000003</v>
          </cell>
          <cell r="C112">
            <v>-0.31430799999999998</v>
          </cell>
        </row>
        <row r="113">
          <cell r="A113">
            <v>1.355029</v>
          </cell>
          <cell r="B113">
            <v>4.3304669999999996</v>
          </cell>
          <cell r="C113">
            <v>-0.31430799999999998</v>
          </cell>
        </row>
        <row r="114">
          <cell r="A114">
            <v>1.3546370000000001</v>
          </cell>
          <cell r="B114">
            <v>4.3318159999999999</v>
          </cell>
          <cell r="C114">
            <v>-0.31430799999999998</v>
          </cell>
        </row>
        <row r="115">
          <cell r="A115">
            <v>1.354533</v>
          </cell>
          <cell r="B115">
            <v>4.3331790000000003</v>
          </cell>
          <cell r="C115">
            <v>-0.31424600000000003</v>
          </cell>
        </row>
        <row r="116">
          <cell r="A116">
            <v>1.354881</v>
          </cell>
          <cell r="B116">
            <v>4.334454</v>
          </cell>
          <cell r="C116">
            <v>-0.31407099999999999</v>
          </cell>
        </row>
        <row r="117">
          <cell r="A117">
            <v>1.3553900000000001</v>
          </cell>
          <cell r="B117">
            <v>4.3356510000000004</v>
          </cell>
          <cell r="C117">
            <v>-0.31380799999999998</v>
          </cell>
        </row>
        <row r="118">
          <cell r="A118">
            <v>1.356053</v>
          </cell>
          <cell r="B118">
            <v>4.3366920000000002</v>
          </cell>
          <cell r="C118">
            <v>-0.31347799999999998</v>
          </cell>
        </row>
        <row r="119">
          <cell r="A119">
            <v>1.3568659999999999</v>
          </cell>
          <cell r="B119">
            <v>4.3374940000000004</v>
          </cell>
          <cell r="C119">
            <v>-0.31309500000000001</v>
          </cell>
        </row>
        <row r="120">
          <cell r="A120">
            <v>1.3577870000000001</v>
          </cell>
          <cell r="B120">
            <v>4.3380939999999999</v>
          </cell>
          <cell r="C120">
            <v>-0.31293500000000002</v>
          </cell>
        </row>
        <row r="121">
          <cell r="A121">
            <v>1.3585879999999999</v>
          </cell>
          <cell r="B121">
            <v>4.3386009999999997</v>
          </cell>
          <cell r="C121">
            <v>-0.31279000000000001</v>
          </cell>
        </row>
        <row r="122">
          <cell r="A122">
            <v>1.3591759999999999</v>
          </cell>
          <cell r="B122">
            <v>4.3389639999999998</v>
          </cell>
          <cell r="C122">
            <v>-0.31264700000000001</v>
          </cell>
        </row>
        <row r="123">
          <cell r="A123">
            <v>1.359591</v>
          </cell>
          <cell r="B123">
            <v>4.3388929999999997</v>
          </cell>
          <cell r="C123">
            <v>-0.31250600000000001</v>
          </cell>
        </row>
        <row r="124">
          <cell r="A124">
            <v>1.3599300000000001</v>
          </cell>
          <cell r="B124">
            <v>4.3384669999999996</v>
          </cell>
          <cell r="C124">
            <v>-0.31236700000000001</v>
          </cell>
        </row>
        <row r="125">
          <cell r="A125">
            <v>1.3602339999999999</v>
          </cell>
          <cell r="B125">
            <v>4.3379479999999999</v>
          </cell>
          <cell r="C125">
            <v>-0.31229299999999999</v>
          </cell>
        </row>
        <row r="126">
          <cell r="A126">
            <v>1.360341</v>
          </cell>
          <cell r="B126">
            <v>4.3373650000000001</v>
          </cell>
          <cell r="C126">
            <v>-0.31233300000000003</v>
          </cell>
        </row>
        <row r="127">
          <cell r="A127">
            <v>1.36052</v>
          </cell>
          <cell r="B127">
            <v>4.3367050000000003</v>
          </cell>
          <cell r="C127">
            <v>-0.31246400000000002</v>
          </cell>
        </row>
        <row r="128">
          <cell r="A128">
            <v>1.360797</v>
          </cell>
          <cell r="B128">
            <v>4.3360310000000002</v>
          </cell>
          <cell r="C128">
            <v>-0.31266500000000003</v>
          </cell>
        </row>
        <row r="129">
          <cell r="A129">
            <v>1.36128</v>
          </cell>
          <cell r="B129">
            <v>4.3352430000000002</v>
          </cell>
          <cell r="C129">
            <v>-0.31290800000000002</v>
          </cell>
        </row>
        <row r="130">
          <cell r="A130">
            <v>1.362063</v>
          </cell>
          <cell r="B130">
            <v>4.3341669999999999</v>
          </cell>
          <cell r="C130">
            <v>-0.31292199999999998</v>
          </cell>
        </row>
        <row r="131">
          <cell r="A131">
            <v>1.363121</v>
          </cell>
          <cell r="B131">
            <v>4.3327159999999996</v>
          </cell>
          <cell r="C131">
            <v>-0.312915</v>
          </cell>
        </row>
        <row r="132">
          <cell r="A132">
            <v>1.3642430000000001</v>
          </cell>
          <cell r="B132">
            <v>4.3311400000000004</v>
          </cell>
          <cell r="C132">
            <v>-0.31291799999999997</v>
          </cell>
        </row>
        <row r="133">
          <cell r="A133">
            <v>1.3652219999999999</v>
          </cell>
          <cell r="B133">
            <v>4.3296679999999999</v>
          </cell>
          <cell r="C133">
            <v>-0.31292700000000001</v>
          </cell>
        </row>
        <row r="134">
          <cell r="A134">
            <v>1.3657950000000001</v>
          </cell>
          <cell r="B134">
            <v>4.3283100000000001</v>
          </cell>
          <cell r="C134">
            <v>-0.312942</v>
          </cell>
        </row>
        <row r="135">
          <cell r="A135">
            <v>1.3659330000000001</v>
          </cell>
          <cell r="B135">
            <v>4.3270090000000003</v>
          </cell>
          <cell r="C135">
            <v>-0.31296000000000002</v>
          </cell>
        </row>
        <row r="136">
          <cell r="A136">
            <v>1.3656349999999999</v>
          </cell>
          <cell r="B136">
            <v>4.3257399999999997</v>
          </cell>
          <cell r="C136">
            <v>-0.31298100000000001</v>
          </cell>
        </row>
        <row r="137">
          <cell r="A137">
            <v>1.364946</v>
          </cell>
          <cell r="B137">
            <v>4.3245139999999997</v>
          </cell>
          <cell r="C137">
            <v>-0.31300299999999998</v>
          </cell>
        </row>
        <row r="138">
          <cell r="A138">
            <v>1.363926</v>
          </cell>
          <cell r="B138">
            <v>4.323334</v>
          </cell>
          <cell r="C138">
            <v>-0.313027</v>
          </cell>
        </row>
        <row r="139">
          <cell r="A139">
            <v>1.362627</v>
          </cell>
          <cell r="B139">
            <v>4.3222529999999999</v>
          </cell>
          <cell r="C139">
            <v>-0.31306499999999998</v>
          </cell>
        </row>
        <row r="140">
          <cell r="A140">
            <v>1.3609899999999999</v>
          </cell>
          <cell r="B140">
            <v>4.3213759999999999</v>
          </cell>
          <cell r="C140">
            <v>-0.313114</v>
          </cell>
        </row>
        <row r="141">
          <cell r="A141">
            <v>1.359127</v>
          </cell>
          <cell r="B141">
            <v>4.3207940000000002</v>
          </cell>
          <cell r="C141">
            <v>-0.31317200000000001</v>
          </cell>
        </row>
        <row r="142">
          <cell r="A142">
            <v>1.3572770000000001</v>
          </cell>
          <cell r="B142">
            <v>4.3203279999999999</v>
          </cell>
          <cell r="C142">
            <v>-0.313222</v>
          </cell>
        </row>
        <row r="143">
          <cell r="A143">
            <v>1.355642</v>
          </cell>
          <cell r="B143">
            <v>4.3199480000000001</v>
          </cell>
          <cell r="C143">
            <v>-0.31326300000000001</v>
          </cell>
        </row>
        <row r="144">
          <cell r="A144">
            <v>1.3542670000000001</v>
          </cell>
          <cell r="B144">
            <v>4.319699</v>
          </cell>
          <cell r="C144">
            <v>-0.313301</v>
          </cell>
        </row>
        <row r="145">
          <cell r="A145">
            <v>1.353173</v>
          </cell>
          <cell r="B145">
            <v>4.319547</v>
          </cell>
          <cell r="C145">
            <v>-0.31333699999999998</v>
          </cell>
        </row>
        <row r="146">
          <cell r="A146">
            <v>1.3524</v>
          </cell>
          <cell r="B146">
            <v>4.3194889999999999</v>
          </cell>
          <cell r="C146">
            <v>-0.31337100000000001</v>
          </cell>
        </row>
        <row r="147">
          <cell r="A147">
            <v>1.351969</v>
          </cell>
          <cell r="B147">
            <v>4.3195300000000003</v>
          </cell>
          <cell r="C147">
            <v>-0.31340400000000002</v>
          </cell>
        </row>
        <row r="148">
          <cell r="A148">
            <v>1.351874</v>
          </cell>
          <cell r="B148">
            <v>4.3196159999999999</v>
          </cell>
          <cell r="C148">
            <v>-0.31343500000000002</v>
          </cell>
        </row>
        <row r="149">
          <cell r="A149">
            <v>1.352026</v>
          </cell>
          <cell r="B149">
            <v>4.3198040000000004</v>
          </cell>
          <cell r="C149">
            <v>-0.31346400000000002</v>
          </cell>
        </row>
        <row r="150">
          <cell r="A150">
            <v>1.35243</v>
          </cell>
          <cell r="B150">
            <v>4.3200229999999999</v>
          </cell>
          <cell r="C150">
            <v>-0.31348999999999999</v>
          </cell>
        </row>
        <row r="151">
          <cell r="A151">
            <v>1.353</v>
          </cell>
          <cell r="B151">
            <v>4.3202319999999999</v>
          </cell>
          <cell r="C151">
            <v>-0.31351299999999999</v>
          </cell>
        </row>
        <row r="152">
          <cell r="A152">
            <v>1.3536049999999999</v>
          </cell>
          <cell r="B152">
            <v>4.3205340000000003</v>
          </cell>
          <cell r="C152">
            <v>-0.31353399999999998</v>
          </cell>
        </row>
        <row r="153">
          <cell r="A153">
            <v>1.354155</v>
          </cell>
          <cell r="B153">
            <v>4.3208570000000002</v>
          </cell>
          <cell r="C153">
            <v>-0.313558</v>
          </cell>
        </row>
        <row r="154">
          <cell r="A154">
            <v>1.354835</v>
          </cell>
          <cell r="B154">
            <v>4.320989</v>
          </cell>
          <cell r="C154">
            <v>-0.313579</v>
          </cell>
        </row>
        <row r="155">
          <cell r="A155">
            <v>1.355718</v>
          </cell>
          <cell r="B155">
            <v>4.3209850000000003</v>
          </cell>
          <cell r="C155">
            <v>-0.31359700000000001</v>
          </cell>
        </row>
        <row r="156">
          <cell r="A156">
            <v>1.3566240000000001</v>
          </cell>
          <cell r="B156">
            <v>4.320945</v>
          </cell>
          <cell r="C156">
            <v>-0.313614</v>
          </cell>
        </row>
        <row r="157">
          <cell r="A157">
            <v>1.3574850000000001</v>
          </cell>
          <cell r="B157">
            <v>4.3208640000000003</v>
          </cell>
          <cell r="C157">
            <v>-0.31362800000000002</v>
          </cell>
        </row>
        <row r="158">
          <cell r="A158">
            <v>1.3582689999999999</v>
          </cell>
          <cell r="B158">
            <v>4.3208060000000001</v>
          </cell>
          <cell r="C158">
            <v>-0.31364199999999998</v>
          </cell>
        </row>
        <row r="159">
          <cell r="A159">
            <v>1.3589880000000001</v>
          </cell>
          <cell r="B159">
            <v>4.3207149999999999</v>
          </cell>
          <cell r="C159">
            <v>-0.31365700000000002</v>
          </cell>
        </row>
        <row r="160">
          <cell r="A160">
            <v>1.35971</v>
          </cell>
          <cell r="B160">
            <v>4.3205730000000004</v>
          </cell>
          <cell r="C160">
            <v>-0.31367099999999998</v>
          </cell>
        </row>
        <row r="161">
          <cell r="A161">
            <v>1.360509</v>
          </cell>
          <cell r="B161">
            <v>4.3203569999999996</v>
          </cell>
          <cell r="C161">
            <v>-0.31368499999999999</v>
          </cell>
        </row>
        <row r="162">
          <cell r="A162">
            <v>1.361423</v>
          </cell>
          <cell r="B162">
            <v>4.3200609999999999</v>
          </cell>
          <cell r="C162">
            <v>-0.31369900000000001</v>
          </cell>
        </row>
        <row r="163">
          <cell r="A163">
            <v>1.3623959999999999</v>
          </cell>
          <cell r="B163">
            <v>4.3197359999999998</v>
          </cell>
          <cell r="C163">
            <v>-0.31371300000000002</v>
          </cell>
        </row>
        <row r="164">
          <cell r="A164">
            <v>1.3634059999999999</v>
          </cell>
          <cell r="B164">
            <v>4.3195379999999997</v>
          </cell>
          <cell r="C164">
            <v>-0.31372899999999998</v>
          </cell>
        </row>
        <row r="165">
          <cell r="A165">
            <v>1.3643099999999999</v>
          </cell>
          <cell r="B165">
            <v>4.3194100000000004</v>
          </cell>
          <cell r="C165">
            <v>-0.313745</v>
          </cell>
        </row>
        <row r="166">
          <cell r="A166">
            <v>1.365283</v>
          </cell>
          <cell r="B166">
            <v>4.3192719999999998</v>
          </cell>
          <cell r="C166">
            <v>-0.31376100000000001</v>
          </cell>
        </row>
        <row r="167">
          <cell r="A167">
            <v>1.366231</v>
          </cell>
          <cell r="B167">
            <v>4.3191829999999998</v>
          </cell>
          <cell r="C167">
            <v>-0.313776</v>
          </cell>
        </row>
        <row r="168">
          <cell r="A168">
            <v>1.367041</v>
          </cell>
          <cell r="B168">
            <v>4.3192019999999998</v>
          </cell>
          <cell r="C168">
            <v>-0.31379099999999999</v>
          </cell>
        </row>
        <row r="169">
          <cell r="A169">
            <v>1.3676170000000001</v>
          </cell>
          <cell r="B169">
            <v>4.3194629999999998</v>
          </cell>
          <cell r="C169">
            <v>-0.313807</v>
          </cell>
        </row>
        <row r="170">
          <cell r="A170">
            <v>1.3678630000000001</v>
          </cell>
          <cell r="B170">
            <v>4.3199529999999999</v>
          </cell>
          <cell r="C170">
            <v>-0.31382500000000002</v>
          </cell>
        </row>
        <row r="171">
          <cell r="A171">
            <v>1.3679330000000001</v>
          </cell>
          <cell r="B171">
            <v>4.3206309999999997</v>
          </cell>
          <cell r="C171">
            <v>-0.31384299999999998</v>
          </cell>
        </row>
        <row r="172">
          <cell r="A172">
            <v>1.3679600000000001</v>
          </cell>
          <cell r="B172">
            <v>4.3213480000000004</v>
          </cell>
          <cell r="C172">
            <v>-0.31386199999999997</v>
          </cell>
        </row>
        <row r="173">
          <cell r="A173">
            <v>1.367993</v>
          </cell>
          <cell r="B173">
            <v>4.3220879999999999</v>
          </cell>
          <cell r="C173">
            <v>-0.31387799999999999</v>
          </cell>
        </row>
        <row r="174">
          <cell r="A174">
            <v>1.3679859999999999</v>
          </cell>
          <cell r="B174">
            <v>4.3228239999999998</v>
          </cell>
          <cell r="C174">
            <v>-0.31389099999999998</v>
          </cell>
        </row>
        <row r="175">
          <cell r="A175">
            <v>1.3680289999999999</v>
          </cell>
          <cell r="B175">
            <v>4.3236109999999996</v>
          </cell>
          <cell r="C175">
            <v>-0.31390600000000002</v>
          </cell>
        </row>
        <row r="176">
          <cell r="A176">
            <v>1.368039</v>
          </cell>
          <cell r="B176">
            <v>4.3244189999999998</v>
          </cell>
          <cell r="C176">
            <v>-0.31391999999999998</v>
          </cell>
        </row>
        <row r="177">
          <cell r="A177">
            <v>1.3680810000000001</v>
          </cell>
          <cell r="B177">
            <v>4.3252680000000003</v>
          </cell>
          <cell r="C177">
            <v>-0.31393599999999999</v>
          </cell>
        </row>
        <row r="178">
          <cell r="A178">
            <v>1.3682859999999999</v>
          </cell>
          <cell r="B178">
            <v>4.3259650000000001</v>
          </cell>
          <cell r="C178">
            <v>-0.31394899999999998</v>
          </cell>
        </row>
        <row r="179">
          <cell r="A179">
            <v>1.3687879999999999</v>
          </cell>
          <cell r="B179">
            <v>4.326435</v>
          </cell>
          <cell r="C179">
            <v>-0.31396200000000002</v>
          </cell>
        </row>
        <row r="180">
          <cell r="A180">
            <v>1.369632</v>
          </cell>
          <cell r="B180">
            <v>4.3266540000000004</v>
          </cell>
          <cell r="C180">
            <v>-0.31397199999999997</v>
          </cell>
        </row>
        <row r="181">
          <cell r="A181">
            <v>1.3707560000000001</v>
          </cell>
          <cell r="B181">
            <v>4.3265549999999999</v>
          </cell>
          <cell r="C181">
            <v>-0.31398199999999998</v>
          </cell>
        </row>
        <row r="182">
          <cell r="A182">
            <v>1.3721209999999999</v>
          </cell>
          <cell r="B182">
            <v>4.3260969999999999</v>
          </cell>
          <cell r="C182">
            <v>-0.31399199999999999</v>
          </cell>
        </row>
        <row r="183">
          <cell r="A183">
            <v>1.3734580000000001</v>
          </cell>
          <cell r="B183">
            <v>4.3255359999999996</v>
          </cell>
          <cell r="C183">
            <v>-0.314002</v>
          </cell>
        </row>
        <row r="184">
          <cell r="A184">
            <v>1.374695</v>
          </cell>
          <cell r="B184">
            <v>4.3248449999999998</v>
          </cell>
          <cell r="C184">
            <v>-0.31401400000000002</v>
          </cell>
        </row>
        <row r="185">
          <cell r="A185">
            <v>1.3758600000000001</v>
          </cell>
          <cell r="B185">
            <v>4.3240080000000001</v>
          </cell>
          <cell r="C185">
            <v>-0.31402400000000003</v>
          </cell>
        </row>
        <row r="186">
          <cell r="A186">
            <v>1.376924</v>
          </cell>
          <cell r="B186">
            <v>4.3231700000000002</v>
          </cell>
          <cell r="C186">
            <v>-0.31403500000000001</v>
          </cell>
        </row>
        <row r="187">
          <cell r="A187">
            <v>1.378034</v>
          </cell>
          <cell r="B187">
            <v>4.3222849999999999</v>
          </cell>
          <cell r="C187">
            <v>-0.31404599999999999</v>
          </cell>
        </row>
        <row r="188">
          <cell r="A188">
            <v>1.379238</v>
          </cell>
          <cell r="B188">
            <v>4.3213999999999997</v>
          </cell>
          <cell r="C188">
            <v>-0.314056</v>
          </cell>
        </row>
        <row r="189">
          <cell r="A189">
            <v>1.3805339999999999</v>
          </cell>
          <cell r="B189">
            <v>4.3204529999999997</v>
          </cell>
          <cell r="C189">
            <v>-0.31406600000000001</v>
          </cell>
        </row>
        <row r="190">
          <cell r="A190">
            <v>1.38175</v>
          </cell>
          <cell r="B190">
            <v>4.3195329999999998</v>
          </cell>
          <cell r="C190">
            <v>-0.314077</v>
          </cell>
        </row>
        <row r="191">
          <cell r="A191">
            <v>1.3828039999999999</v>
          </cell>
          <cell r="B191">
            <v>4.318695</v>
          </cell>
          <cell r="C191">
            <v>-0.31408700000000001</v>
          </cell>
        </row>
        <row r="192">
          <cell r="A192">
            <v>1.3836459999999999</v>
          </cell>
          <cell r="B192">
            <v>4.3180620000000003</v>
          </cell>
          <cell r="C192">
            <v>-0.31409700000000002</v>
          </cell>
        </row>
        <row r="193">
          <cell r="A193">
            <v>1.3845369999999999</v>
          </cell>
          <cell r="B193">
            <v>4.3173389999999996</v>
          </cell>
          <cell r="C193">
            <v>-0.314106</v>
          </cell>
        </row>
        <row r="194">
          <cell r="A194">
            <v>1.385624</v>
          </cell>
          <cell r="B194">
            <v>4.3165110000000002</v>
          </cell>
          <cell r="C194">
            <v>-0.31411499999999998</v>
          </cell>
        </row>
        <row r="195">
          <cell r="A195">
            <v>1.3868739999999999</v>
          </cell>
          <cell r="B195">
            <v>4.3156239999999997</v>
          </cell>
          <cell r="C195">
            <v>-0.31412299999999999</v>
          </cell>
        </row>
        <row r="196">
          <cell r="A196">
            <v>1.3882129999999999</v>
          </cell>
          <cell r="B196">
            <v>4.3147450000000003</v>
          </cell>
          <cell r="C196">
            <v>-0.31413000000000002</v>
          </cell>
        </row>
        <row r="197">
          <cell r="A197">
            <v>1.389491</v>
          </cell>
          <cell r="B197">
            <v>4.3139269999999996</v>
          </cell>
          <cell r="C197">
            <v>-0.31413799999999997</v>
          </cell>
        </row>
        <row r="198">
          <cell r="A198">
            <v>1.390498</v>
          </cell>
          <cell r="B198">
            <v>4.3132570000000001</v>
          </cell>
          <cell r="C198">
            <v>-0.31414399999999998</v>
          </cell>
        </row>
        <row r="199">
          <cell r="A199">
            <v>1.3910579999999999</v>
          </cell>
          <cell r="B199">
            <v>4.3127449999999996</v>
          </cell>
          <cell r="C199">
            <v>-0.31415100000000001</v>
          </cell>
        </row>
        <row r="200">
          <cell r="A200">
            <v>1.3912549999999999</v>
          </cell>
          <cell r="B200">
            <v>4.3123659999999999</v>
          </cell>
          <cell r="C200">
            <v>-0.31415700000000002</v>
          </cell>
        </row>
        <row r="201">
          <cell r="A201">
            <v>1.3913260000000001</v>
          </cell>
          <cell r="B201">
            <v>4.3120500000000002</v>
          </cell>
          <cell r="C201">
            <v>-0.314162</v>
          </cell>
        </row>
        <row r="202">
          <cell r="A202">
            <v>1.3911629999999999</v>
          </cell>
          <cell r="B202">
            <v>4.3119059999999996</v>
          </cell>
          <cell r="C202">
            <v>-0.31416699999999997</v>
          </cell>
        </row>
        <row r="203">
          <cell r="A203">
            <v>1.3907369999999999</v>
          </cell>
          <cell r="B203">
            <v>4.3119880000000004</v>
          </cell>
          <cell r="C203">
            <v>-0.31417200000000001</v>
          </cell>
        </row>
        <row r="204">
          <cell r="A204">
            <v>1.3900110000000001</v>
          </cell>
          <cell r="B204">
            <v>4.312405</v>
          </cell>
          <cell r="C204">
            <v>-0.31417600000000001</v>
          </cell>
        </row>
        <row r="205">
          <cell r="A205">
            <v>1.3889689999999999</v>
          </cell>
          <cell r="B205">
            <v>4.313148</v>
          </cell>
          <cell r="C205">
            <v>-0.31418000000000001</v>
          </cell>
        </row>
        <row r="206">
          <cell r="A206">
            <v>1.387759</v>
          </cell>
          <cell r="B206">
            <v>4.3141059999999998</v>
          </cell>
          <cell r="C206">
            <v>-0.314114</v>
          </cell>
        </row>
        <row r="207">
          <cell r="A207">
            <v>1.386474</v>
          </cell>
          <cell r="B207">
            <v>4.3151979999999996</v>
          </cell>
          <cell r="C207">
            <v>-0.31392199999999998</v>
          </cell>
        </row>
        <row r="208">
          <cell r="A208">
            <v>1.3852709999999999</v>
          </cell>
          <cell r="B208">
            <v>4.316236</v>
          </cell>
          <cell r="C208">
            <v>-0.31359999999999999</v>
          </cell>
        </row>
        <row r="209">
          <cell r="A209">
            <v>1.3842669999999999</v>
          </cell>
          <cell r="B209">
            <v>4.3172899999999998</v>
          </cell>
          <cell r="C209">
            <v>-0.31311600000000001</v>
          </cell>
        </row>
        <row r="210">
          <cell r="A210">
            <v>1.3835299999999999</v>
          </cell>
          <cell r="B210">
            <v>4.3184940000000003</v>
          </cell>
          <cell r="C210">
            <v>-0.31245299999999998</v>
          </cell>
        </row>
        <row r="211">
          <cell r="A211">
            <v>1.382844</v>
          </cell>
          <cell r="B211">
            <v>4.3199059999999996</v>
          </cell>
          <cell r="C211">
            <v>-0.311643</v>
          </cell>
        </row>
        <row r="212">
          <cell r="A212">
            <v>1.3822810000000001</v>
          </cell>
          <cell r="B212">
            <v>4.3212830000000002</v>
          </cell>
          <cell r="C212">
            <v>-0.31073899999999999</v>
          </cell>
        </row>
        <row r="213">
          <cell r="A213">
            <v>1.381893</v>
          </cell>
          <cell r="B213">
            <v>4.3225730000000002</v>
          </cell>
          <cell r="C213">
            <v>-0.30970199999999998</v>
          </cell>
        </row>
        <row r="214">
          <cell r="A214">
            <v>1.3816790000000001</v>
          </cell>
          <cell r="B214">
            <v>4.3236489999999996</v>
          </cell>
          <cell r="C214">
            <v>-0.30856600000000001</v>
          </cell>
        </row>
        <row r="215">
          <cell r="A215">
            <v>1.3816079999999999</v>
          </cell>
          <cell r="B215">
            <v>4.324516</v>
          </cell>
          <cell r="C215">
            <v>-0.30736000000000002</v>
          </cell>
        </row>
        <row r="216">
          <cell r="A216">
            <v>1.3816200000000001</v>
          </cell>
          <cell r="B216">
            <v>4.3251799999999996</v>
          </cell>
          <cell r="C216">
            <v>-0.306174</v>
          </cell>
        </row>
        <row r="217">
          <cell r="A217">
            <v>1.3816980000000001</v>
          </cell>
          <cell r="B217">
            <v>4.3256759999999996</v>
          </cell>
          <cell r="C217">
            <v>-0.30508299999999999</v>
          </cell>
        </row>
        <row r="218">
          <cell r="A218">
            <v>1.3818299999999999</v>
          </cell>
          <cell r="B218">
            <v>4.3261589999999996</v>
          </cell>
          <cell r="C218">
            <v>-0.30492799999999998</v>
          </cell>
        </row>
        <row r="219">
          <cell r="A219">
            <v>1.3819900000000001</v>
          </cell>
          <cell r="B219">
            <v>4.3266030000000004</v>
          </cell>
          <cell r="C219">
            <v>-0.30505900000000002</v>
          </cell>
        </row>
        <row r="220">
          <cell r="A220">
            <v>1.3821570000000001</v>
          </cell>
          <cell r="B220">
            <v>4.3268490000000002</v>
          </cell>
          <cell r="C220">
            <v>-0.30543199999999998</v>
          </cell>
        </row>
        <row r="221">
          <cell r="A221">
            <v>1.3823099999999999</v>
          </cell>
          <cell r="B221">
            <v>4.326943</v>
          </cell>
          <cell r="C221">
            <v>-0.30599199999999999</v>
          </cell>
        </row>
        <row r="222">
          <cell r="A222">
            <v>1.3824939999999999</v>
          </cell>
          <cell r="B222">
            <v>4.3270749999999998</v>
          </cell>
          <cell r="C222">
            <v>-0.306672</v>
          </cell>
        </row>
        <row r="223">
          <cell r="A223">
            <v>1.3827119999999999</v>
          </cell>
          <cell r="B223">
            <v>4.3272740000000001</v>
          </cell>
          <cell r="C223">
            <v>-0.307504</v>
          </cell>
        </row>
        <row r="224">
          <cell r="A224">
            <v>1.3829199999999999</v>
          </cell>
          <cell r="B224">
            <v>4.327439</v>
          </cell>
          <cell r="C224">
            <v>-0.30844899999999997</v>
          </cell>
        </row>
        <row r="225">
          <cell r="A225">
            <v>1.3832009999999999</v>
          </cell>
          <cell r="B225">
            <v>4.3274720000000002</v>
          </cell>
          <cell r="C225">
            <v>-0.30944500000000003</v>
          </cell>
        </row>
        <row r="226">
          <cell r="A226">
            <v>1.383567</v>
          </cell>
          <cell r="B226">
            <v>4.3273679999999999</v>
          </cell>
          <cell r="C226">
            <v>-0.310475</v>
          </cell>
        </row>
        <row r="227">
          <cell r="A227">
            <v>1.3839809999999999</v>
          </cell>
          <cell r="B227">
            <v>4.3270770000000001</v>
          </cell>
          <cell r="C227">
            <v>-0.311525</v>
          </cell>
        </row>
        <row r="228">
          <cell r="A228">
            <v>1.3843479999999999</v>
          </cell>
          <cell r="B228">
            <v>4.3265630000000002</v>
          </cell>
          <cell r="C228">
            <v>-0.31175799999999998</v>
          </cell>
        </row>
        <row r="229">
          <cell r="A229">
            <v>1.384674</v>
          </cell>
          <cell r="B229">
            <v>4.3257909999999997</v>
          </cell>
          <cell r="C229">
            <v>-0.31190800000000002</v>
          </cell>
        </row>
        <row r="230">
          <cell r="A230">
            <v>1.3850260000000001</v>
          </cell>
          <cell r="B230">
            <v>4.3247470000000003</v>
          </cell>
          <cell r="C230">
            <v>-0.31201400000000001</v>
          </cell>
        </row>
        <row r="231">
          <cell r="A231">
            <v>1.3854329999999999</v>
          </cell>
          <cell r="B231">
            <v>4.3233670000000002</v>
          </cell>
          <cell r="C231">
            <v>-0.31207600000000002</v>
          </cell>
        </row>
        <row r="232">
          <cell r="A232">
            <v>1.3858889999999999</v>
          </cell>
          <cell r="B232">
            <v>4.3216150000000004</v>
          </cell>
          <cell r="C232">
            <v>-0.312108</v>
          </cell>
        </row>
        <row r="233">
          <cell r="A233">
            <v>1.3863369999999999</v>
          </cell>
          <cell r="B233">
            <v>4.319636</v>
          </cell>
          <cell r="C233">
            <v>-0.31212000000000001</v>
          </cell>
        </row>
        <row r="234">
          <cell r="A234">
            <v>1.386744</v>
          </cell>
          <cell r="B234">
            <v>4.3176459999999999</v>
          </cell>
          <cell r="C234">
            <v>-0.312116</v>
          </cell>
        </row>
        <row r="235">
          <cell r="A235">
            <v>1.386876</v>
          </cell>
          <cell r="B235">
            <v>4.3158539999999999</v>
          </cell>
          <cell r="C235">
            <v>-0.31213099999999999</v>
          </cell>
        </row>
        <row r="236">
          <cell r="A236">
            <v>1.386763</v>
          </cell>
          <cell r="B236">
            <v>4.3142610000000001</v>
          </cell>
          <cell r="C236">
            <v>-0.31218299999999999</v>
          </cell>
        </row>
        <row r="237">
          <cell r="A237">
            <v>1.386431</v>
          </cell>
          <cell r="B237">
            <v>4.3128549999999999</v>
          </cell>
          <cell r="C237">
            <v>-0.31226100000000001</v>
          </cell>
        </row>
        <row r="238">
          <cell r="A238">
            <v>1.38591</v>
          </cell>
          <cell r="B238">
            <v>4.3117029999999996</v>
          </cell>
          <cell r="C238">
            <v>-0.31236000000000003</v>
          </cell>
        </row>
        <row r="239">
          <cell r="A239">
            <v>1.3852340000000001</v>
          </cell>
          <cell r="B239">
            <v>4.3108149999999998</v>
          </cell>
          <cell r="C239">
            <v>-0.31242999999999999</v>
          </cell>
        </row>
        <row r="240">
          <cell r="A240">
            <v>1.3843939999999999</v>
          </cell>
          <cell r="B240">
            <v>4.3102210000000003</v>
          </cell>
          <cell r="C240">
            <v>-0.31248799999999999</v>
          </cell>
        </row>
        <row r="241">
          <cell r="A241">
            <v>1.383367</v>
          </cell>
          <cell r="B241">
            <v>4.3099410000000002</v>
          </cell>
          <cell r="C241">
            <v>-0.31255699999999997</v>
          </cell>
        </row>
        <row r="242">
          <cell r="A242">
            <v>1.3820509999999999</v>
          </cell>
          <cell r="B242">
            <v>4.3100500000000004</v>
          </cell>
          <cell r="C242">
            <v>-0.31263600000000002</v>
          </cell>
        </row>
        <row r="243">
          <cell r="A243">
            <v>1.3804920000000001</v>
          </cell>
          <cell r="B243">
            <v>4.3104469999999999</v>
          </cell>
          <cell r="C243">
            <v>-0.312724</v>
          </cell>
        </row>
        <row r="244">
          <cell r="A244">
            <v>1.3788769999999999</v>
          </cell>
          <cell r="B244">
            <v>4.3110340000000003</v>
          </cell>
          <cell r="C244">
            <v>-0.31281799999999998</v>
          </cell>
        </row>
        <row r="245">
          <cell r="A245">
            <v>1.3774489999999999</v>
          </cell>
          <cell r="B245">
            <v>4.3116399999999997</v>
          </cell>
          <cell r="C245">
            <v>-0.31291400000000003</v>
          </cell>
        </row>
        <row r="246">
          <cell r="A246">
            <v>1.3762449999999999</v>
          </cell>
          <cell r="B246">
            <v>4.3121980000000004</v>
          </cell>
          <cell r="C246">
            <v>-0.31298999999999999</v>
          </cell>
        </row>
        <row r="247">
          <cell r="A247">
            <v>1.3752519999999999</v>
          </cell>
          <cell r="B247">
            <v>4.3127060000000004</v>
          </cell>
          <cell r="C247">
            <v>-0.313052</v>
          </cell>
        </row>
        <row r="248">
          <cell r="A248">
            <v>1.3745400000000001</v>
          </cell>
          <cell r="B248">
            <v>4.3131259999999996</v>
          </cell>
          <cell r="C248">
            <v>-0.31310399999999999</v>
          </cell>
        </row>
        <row r="249">
          <cell r="A249">
            <v>1.374128</v>
          </cell>
          <cell r="B249">
            <v>4.3134189999999997</v>
          </cell>
          <cell r="C249">
            <v>-0.31314799999999998</v>
          </cell>
        </row>
        <row r="250">
          <cell r="A250">
            <v>1.374063</v>
          </cell>
          <cell r="B250">
            <v>4.3135599999999998</v>
          </cell>
          <cell r="C250">
            <v>-0.31318400000000002</v>
          </cell>
        </row>
        <row r="251">
          <cell r="A251">
            <v>1.3744769999999999</v>
          </cell>
          <cell r="B251">
            <v>4.3135260000000004</v>
          </cell>
          <cell r="C251">
            <v>-0.31321399999999999</v>
          </cell>
        </row>
        <row r="252">
          <cell r="A252">
            <v>1.375327</v>
          </cell>
          <cell r="B252">
            <v>4.3133249999999999</v>
          </cell>
          <cell r="C252">
            <v>-0.31324400000000002</v>
          </cell>
        </row>
        <row r="253">
          <cell r="A253">
            <v>1.3765160000000001</v>
          </cell>
          <cell r="B253">
            <v>4.3128399999999996</v>
          </cell>
          <cell r="C253">
            <v>-0.313274</v>
          </cell>
        </row>
        <row r="254">
          <cell r="A254">
            <v>1.377896</v>
          </cell>
          <cell r="B254">
            <v>4.312055</v>
          </cell>
          <cell r="C254">
            <v>-0.313303</v>
          </cell>
        </row>
        <row r="255">
          <cell r="A255">
            <v>1.3793580000000001</v>
          </cell>
          <cell r="B255">
            <v>4.3109729999999997</v>
          </cell>
          <cell r="C255">
            <v>-0.313334</v>
          </cell>
        </row>
        <row r="256">
          <cell r="A256">
            <v>1.380806</v>
          </cell>
          <cell r="B256">
            <v>4.3097240000000001</v>
          </cell>
          <cell r="C256">
            <v>-0.31336900000000001</v>
          </cell>
        </row>
        <row r="257">
          <cell r="A257">
            <v>1.3823190000000001</v>
          </cell>
          <cell r="B257">
            <v>4.3083489999999998</v>
          </cell>
          <cell r="C257">
            <v>-0.31340299999999999</v>
          </cell>
        </row>
        <row r="258">
          <cell r="A258">
            <v>1.3837170000000001</v>
          </cell>
          <cell r="B258">
            <v>4.3069559999999996</v>
          </cell>
          <cell r="C258">
            <v>-0.31343700000000002</v>
          </cell>
        </row>
        <row r="259">
          <cell r="A259">
            <v>1.384779</v>
          </cell>
          <cell r="B259">
            <v>4.3057829999999999</v>
          </cell>
          <cell r="C259">
            <v>-0.313471</v>
          </cell>
        </row>
        <row r="260">
          <cell r="A260">
            <v>1.385432</v>
          </cell>
          <cell r="B260">
            <v>4.3049419999999996</v>
          </cell>
          <cell r="C260">
            <v>-0.313504</v>
          </cell>
        </row>
        <row r="261">
          <cell r="A261">
            <v>1.38548</v>
          </cell>
          <cell r="B261">
            <v>4.304519</v>
          </cell>
          <cell r="C261">
            <v>-0.31353700000000001</v>
          </cell>
        </row>
        <row r="262">
          <cell r="A262">
            <v>1.385084</v>
          </cell>
          <cell r="B262">
            <v>4.3045220000000004</v>
          </cell>
          <cell r="C262">
            <v>-0.31356800000000001</v>
          </cell>
        </row>
        <row r="263">
          <cell r="A263">
            <v>1.3843190000000001</v>
          </cell>
          <cell r="B263">
            <v>4.305091</v>
          </cell>
          <cell r="C263">
            <v>-0.31359599999999999</v>
          </cell>
        </row>
        <row r="264">
          <cell r="A264">
            <v>1.3832549999999999</v>
          </cell>
          <cell r="B264">
            <v>4.3061579999999999</v>
          </cell>
          <cell r="C264">
            <v>-0.31362299999999999</v>
          </cell>
        </row>
        <row r="265">
          <cell r="A265">
            <v>1.381823</v>
          </cell>
          <cell r="B265">
            <v>4.3077319999999997</v>
          </cell>
          <cell r="C265">
            <v>-0.31364500000000001</v>
          </cell>
        </row>
        <row r="266">
          <cell r="A266">
            <v>1.3802289999999999</v>
          </cell>
          <cell r="B266">
            <v>4.309628</v>
          </cell>
          <cell r="C266">
            <v>-0.31366699999999997</v>
          </cell>
        </row>
        <row r="267">
          <cell r="A267">
            <v>1.37852</v>
          </cell>
          <cell r="B267">
            <v>4.3116339999999997</v>
          </cell>
          <cell r="C267">
            <v>-0.31369000000000002</v>
          </cell>
        </row>
        <row r="268">
          <cell r="A268">
            <v>1.3770169999999999</v>
          </cell>
          <cell r="B268">
            <v>4.313574</v>
          </cell>
          <cell r="C268">
            <v>-0.31371399999999999</v>
          </cell>
        </row>
        <row r="269">
          <cell r="A269">
            <v>1.3759049999999999</v>
          </cell>
          <cell r="B269">
            <v>4.3152160000000004</v>
          </cell>
          <cell r="C269">
            <v>-0.31373800000000002</v>
          </cell>
        </row>
        <row r="270">
          <cell r="A270">
            <v>1.3751450000000001</v>
          </cell>
          <cell r="B270">
            <v>4.316573</v>
          </cell>
          <cell r="C270">
            <v>-0.31376100000000001</v>
          </cell>
        </row>
        <row r="271">
          <cell r="A271">
            <v>1.374722</v>
          </cell>
          <cell r="B271">
            <v>4.3176139999999998</v>
          </cell>
          <cell r="C271">
            <v>-0.31378499999999998</v>
          </cell>
        </row>
        <row r="272">
          <cell r="A272">
            <v>1.3746750000000001</v>
          </cell>
          <cell r="B272">
            <v>4.3182109999999998</v>
          </cell>
          <cell r="C272">
            <v>-0.31380400000000003</v>
          </cell>
        </row>
        <row r="273">
          <cell r="A273">
            <v>1.3750359999999999</v>
          </cell>
          <cell r="B273">
            <v>4.3183160000000003</v>
          </cell>
          <cell r="C273">
            <v>-0.31382300000000002</v>
          </cell>
        </row>
        <row r="274">
          <cell r="A274">
            <v>1.3757980000000001</v>
          </cell>
          <cell r="B274">
            <v>4.3179590000000001</v>
          </cell>
          <cell r="C274">
            <v>-0.31383899999999998</v>
          </cell>
        </row>
        <row r="275">
          <cell r="A275">
            <v>1.377051</v>
          </cell>
          <cell r="B275">
            <v>4.317151</v>
          </cell>
          <cell r="C275">
            <v>-0.31385400000000002</v>
          </cell>
        </row>
        <row r="276">
          <cell r="A276">
            <v>1.378533</v>
          </cell>
          <cell r="B276">
            <v>4.3159660000000004</v>
          </cell>
          <cell r="C276">
            <v>-0.31386700000000001</v>
          </cell>
        </row>
        <row r="277">
          <cell r="A277">
            <v>1.3799060000000001</v>
          </cell>
          <cell r="B277">
            <v>4.3146979999999999</v>
          </cell>
          <cell r="C277">
            <v>-0.31387999999999999</v>
          </cell>
        </row>
        <row r="278">
          <cell r="A278">
            <v>1.380965</v>
          </cell>
          <cell r="B278">
            <v>4.3134550000000003</v>
          </cell>
          <cell r="C278">
            <v>-0.313892</v>
          </cell>
        </row>
        <row r="279">
          <cell r="A279">
            <v>1.381618</v>
          </cell>
          <cell r="B279">
            <v>4.3122930000000004</v>
          </cell>
          <cell r="C279">
            <v>-0.31390499999999999</v>
          </cell>
        </row>
        <row r="280">
          <cell r="A280">
            <v>1.381888</v>
          </cell>
          <cell r="B280">
            <v>4.3111110000000004</v>
          </cell>
          <cell r="C280">
            <v>-0.313919</v>
          </cell>
        </row>
      </sheetData>
      <sheetData sheetId="2">
        <row r="2">
          <cell r="A2">
            <v>0.14809900000000001</v>
          </cell>
          <cell r="B2">
            <v>0.36244399999999999</v>
          </cell>
          <cell r="C2">
            <v>-3.1431000000000001E-2</v>
          </cell>
        </row>
        <row r="3">
          <cell r="A3">
            <v>0.29141499999999998</v>
          </cell>
          <cell r="B3">
            <v>0.72180999999999995</v>
          </cell>
          <cell r="C3">
            <v>-6.2862000000000001E-2</v>
          </cell>
        </row>
        <row r="4">
          <cell r="A4">
            <v>0.432367</v>
          </cell>
          <cell r="B4">
            <v>1.0796330000000001</v>
          </cell>
          <cell r="C4">
            <v>-9.4292000000000001E-2</v>
          </cell>
        </row>
        <row r="5">
          <cell r="A5">
            <v>0.57243200000000005</v>
          </cell>
          <cell r="B5">
            <v>1.437236</v>
          </cell>
          <cell r="C5">
            <v>-0.125723</v>
          </cell>
        </row>
        <row r="6">
          <cell r="A6">
            <v>0.71201400000000004</v>
          </cell>
          <cell r="B6">
            <v>1.794986</v>
          </cell>
          <cell r="C6">
            <v>-0.15715399999999999</v>
          </cell>
        </row>
        <row r="7">
          <cell r="A7">
            <v>0.85112600000000005</v>
          </cell>
          <cell r="B7">
            <v>2.1530499999999999</v>
          </cell>
          <cell r="C7">
            <v>-0.188585</v>
          </cell>
        </row>
        <row r="8">
          <cell r="A8">
            <v>0.98984000000000005</v>
          </cell>
          <cell r="B8">
            <v>2.5114040000000002</v>
          </cell>
          <cell r="C8">
            <v>-0.22001599999999999</v>
          </cell>
        </row>
        <row r="9">
          <cell r="A9">
            <v>1.128236</v>
          </cell>
          <cell r="B9">
            <v>2.8700800000000002</v>
          </cell>
          <cell r="C9">
            <v>-0.25144699999999998</v>
          </cell>
        </row>
        <row r="10">
          <cell r="A10">
            <v>1.2663420000000001</v>
          </cell>
          <cell r="B10">
            <v>3.229063</v>
          </cell>
          <cell r="C10">
            <v>-0.28287800000000002</v>
          </cell>
        </row>
        <row r="11">
          <cell r="A11">
            <v>1.4043570000000001</v>
          </cell>
          <cell r="B11">
            <v>3.5881699999999999</v>
          </cell>
          <cell r="C11">
            <v>-0.31430799999999998</v>
          </cell>
        </row>
        <row r="12">
          <cell r="A12">
            <v>1.394252</v>
          </cell>
          <cell r="B12">
            <v>3.5848740000000001</v>
          </cell>
          <cell r="C12">
            <v>-0.31430799999999998</v>
          </cell>
        </row>
        <row r="13">
          <cell r="A13">
            <v>1.3890670000000001</v>
          </cell>
          <cell r="B13">
            <v>3.5847090000000001</v>
          </cell>
          <cell r="C13">
            <v>-0.31430799999999998</v>
          </cell>
        </row>
        <row r="14">
          <cell r="A14">
            <v>1.38645</v>
          </cell>
          <cell r="B14">
            <v>3.5865140000000002</v>
          </cell>
          <cell r="C14">
            <v>-0.31430799999999998</v>
          </cell>
        </row>
        <row r="15">
          <cell r="A15">
            <v>1.3851070000000001</v>
          </cell>
          <cell r="B15">
            <v>3.5892460000000002</v>
          </cell>
          <cell r="C15">
            <v>-0.31430799999999998</v>
          </cell>
        </row>
        <row r="16">
          <cell r="A16">
            <v>1.3846499999999999</v>
          </cell>
          <cell r="B16">
            <v>3.592803</v>
          </cell>
          <cell r="C16">
            <v>-0.31430799999999998</v>
          </cell>
        </row>
        <row r="17">
          <cell r="A17">
            <v>1.384916</v>
          </cell>
          <cell r="B17">
            <v>3.596689</v>
          </cell>
          <cell r="C17">
            <v>-0.31430799999999998</v>
          </cell>
        </row>
        <row r="18">
          <cell r="A18">
            <v>1.385756</v>
          </cell>
          <cell r="B18">
            <v>3.6002489999999998</v>
          </cell>
          <cell r="C18">
            <v>-0.31430799999999998</v>
          </cell>
        </row>
        <row r="19">
          <cell r="A19">
            <v>1.3870070000000001</v>
          </cell>
          <cell r="B19">
            <v>3.6031209999999998</v>
          </cell>
          <cell r="C19">
            <v>-0.31430799999999998</v>
          </cell>
        </row>
        <row r="20">
          <cell r="A20">
            <v>1.38862</v>
          </cell>
          <cell r="B20">
            <v>3.6052369999999998</v>
          </cell>
          <cell r="C20">
            <v>-0.31430799999999998</v>
          </cell>
        </row>
        <row r="21">
          <cell r="A21">
            <v>1.3904650000000001</v>
          </cell>
          <cell r="B21">
            <v>3.6067499999999999</v>
          </cell>
          <cell r="C21">
            <v>-0.31430799999999998</v>
          </cell>
        </row>
        <row r="22">
          <cell r="A22">
            <v>1.392539</v>
          </cell>
          <cell r="B22">
            <v>3.6077210000000002</v>
          </cell>
          <cell r="C22">
            <v>-0.31430799999999998</v>
          </cell>
        </row>
        <row r="23">
          <cell r="A23">
            <v>1.394736</v>
          </cell>
          <cell r="B23">
            <v>3.6081650000000001</v>
          </cell>
          <cell r="C23">
            <v>-0.31430799999999998</v>
          </cell>
        </row>
        <row r="24">
          <cell r="A24">
            <v>1.397081</v>
          </cell>
          <cell r="B24">
            <v>3.6077499999999998</v>
          </cell>
          <cell r="C24">
            <v>-0.31430799999999998</v>
          </cell>
        </row>
        <row r="25">
          <cell r="A25">
            <v>1.399489</v>
          </cell>
          <cell r="B25">
            <v>3.6062910000000001</v>
          </cell>
          <cell r="C25">
            <v>-0.31430799999999998</v>
          </cell>
        </row>
        <row r="26">
          <cell r="A26">
            <v>1.4020840000000001</v>
          </cell>
          <cell r="B26">
            <v>3.6037379999999999</v>
          </cell>
          <cell r="C26">
            <v>-0.31430799999999998</v>
          </cell>
        </row>
        <row r="27">
          <cell r="A27">
            <v>1.4051180000000001</v>
          </cell>
          <cell r="B27">
            <v>3.6004079999999998</v>
          </cell>
          <cell r="C27">
            <v>-0.31430799999999998</v>
          </cell>
        </row>
        <row r="28">
          <cell r="A28">
            <v>1.4089309999999999</v>
          </cell>
          <cell r="B28">
            <v>3.5970740000000001</v>
          </cell>
          <cell r="C28">
            <v>-0.31430799999999998</v>
          </cell>
        </row>
        <row r="29">
          <cell r="A29">
            <v>1.413627</v>
          </cell>
          <cell r="B29">
            <v>3.593966</v>
          </cell>
          <cell r="C29">
            <v>-0.31430799999999998</v>
          </cell>
        </row>
        <row r="30">
          <cell r="A30">
            <v>1.419227</v>
          </cell>
          <cell r="B30">
            <v>3.5910500000000001</v>
          </cell>
          <cell r="C30">
            <v>-0.31430799999999998</v>
          </cell>
        </row>
        <row r="31">
          <cell r="A31">
            <v>1.4256720000000001</v>
          </cell>
          <cell r="B31">
            <v>3.5882900000000002</v>
          </cell>
          <cell r="C31">
            <v>-0.31430799999999998</v>
          </cell>
        </row>
        <row r="32">
          <cell r="A32">
            <v>1.4329529999999999</v>
          </cell>
          <cell r="B32">
            <v>3.585737</v>
          </cell>
          <cell r="C32">
            <v>-0.31430799999999998</v>
          </cell>
        </row>
        <row r="33">
          <cell r="A33">
            <v>1.4410559999999999</v>
          </cell>
          <cell r="B33">
            <v>3.5834480000000002</v>
          </cell>
          <cell r="C33">
            <v>-0.31430799999999998</v>
          </cell>
        </row>
        <row r="34">
          <cell r="A34">
            <v>1.449959</v>
          </cell>
          <cell r="B34">
            <v>3.581477</v>
          </cell>
          <cell r="C34">
            <v>-0.31430799999999998</v>
          </cell>
        </row>
        <row r="35">
          <cell r="A35">
            <v>1.459516</v>
          </cell>
          <cell r="B35">
            <v>3.5799189999999999</v>
          </cell>
          <cell r="C35">
            <v>-0.31430799999999998</v>
          </cell>
        </row>
        <row r="36">
          <cell r="A36">
            <v>1.469705</v>
          </cell>
          <cell r="B36">
            <v>3.57877</v>
          </cell>
          <cell r="C36">
            <v>-0.31430799999999998</v>
          </cell>
        </row>
        <row r="37">
          <cell r="A37">
            <v>1.478472</v>
          </cell>
          <cell r="B37">
            <v>3.577896</v>
          </cell>
          <cell r="C37">
            <v>-0.31430799999999998</v>
          </cell>
        </row>
        <row r="38">
          <cell r="A38">
            <v>1.486337</v>
          </cell>
          <cell r="B38">
            <v>3.5770960000000001</v>
          </cell>
          <cell r="C38">
            <v>-0.31430799999999998</v>
          </cell>
        </row>
        <row r="39">
          <cell r="A39">
            <v>1.493649</v>
          </cell>
          <cell r="B39">
            <v>3.5764840000000002</v>
          </cell>
          <cell r="C39">
            <v>-0.31430799999999998</v>
          </cell>
        </row>
        <row r="40">
          <cell r="A40">
            <v>1.4918020000000001</v>
          </cell>
          <cell r="B40">
            <v>3.5769090000000001</v>
          </cell>
          <cell r="C40">
            <v>-0.31430799999999998</v>
          </cell>
        </row>
        <row r="41">
          <cell r="A41">
            <v>1.481751</v>
          </cell>
          <cell r="B41">
            <v>3.5791040000000001</v>
          </cell>
          <cell r="C41">
            <v>-0.31430799999999998</v>
          </cell>
        </row>
        <row r="42">
          <cell r="A42">
            <v>1.4681820000000001</v>
          </cell>
          <cell r="B42">
            <v>3.5816560000000002</v>
          </cell>
          <cell r="C42">
            <v>-0.31423899999999999</v>
          </cell>
        </row>
        <row r="43">
          <cell r="A43">
            <v>1.4502839999999999</v>
          </cell>
          <cell r="B43">
            <v>3.5843569999999998</v>
          </cell>
          <cell r="C43">
            <v>-0.31404399999999999</v>
          </cell>
        </row>
        <row r="44">
          <cell r="A44">
            <v>1.4270510000000001</v>
          </cell>
          <cell r="B44">
            <v>3.5869360000000001</v>
          </cell>
          <cell r="C44">
            <v>-0.31367400000000001</v>
          </cell>
        </row>
        <row r="45">
          <cell r="A45">
            <v>1.389265</v>
          </cell>
          <cell r="B45">
            <v>3.5911430000000002</v>
          </cell>
          <cell r="C45">
            <v>-0.31308900000000001</v>
          </cell>
        </row>
        <row r="46">
          <cell r="A46">
            <v>1.3473550000000001</v>
          </cell>
          <cell r="B46">
            <v>3.5947330000000002</v>
          </cell>
          <cell r="C46">
            <v>-0.31225799999999998</v>
          </cell>
        </row>
        <row r="47">
          <cell r="A47">
            <v>1.303885</v>
          </cell>
          <cell r="B47">
            <v>3.5981510000000001</v>
          </cell>
          <cell r="C47">
            <v>-0.31115300000000001</v>
          </cell>
        </row>
        <row r="48">
          <cell r="A48">
            <v>1.257782</v>
          </cell>
          <cell r="B48">
            <v>3.6012849999999998</v>
          </cell>
          <cell r="C48">
            <v>-0.30975200000000003</v>
          </cell>
        </row>
        <row r="49">
          <cell r="A49">
            <v>1.208993</v>
          </cell>
          <cell r="B49">
            <v>3.604098</v>
          </cell>
          <cell r="C49">
            <v>-0.30803700000000001</v>
          </cell>
        </row>
        <row r="50">
          <cell r="A50">
            <v>1.1665179999999999</v>
          </cell>
          <cell r="B50">
            <v>3.6058979999999998</v>
          </cell>
          <cell r="C50">
            <v>-0.30599500000000002</v>
          </cell>
        </row>
        <row r="51">
          <cell r="A51">
            <v>1.132352</v>
          </cell>
          <cell r="B51">
            <v>3.6056840000000001</v>
          </cell>
          <cell r="C51">
            <v>-0.30556499999999998</v>
          </cell>
        </row>
        <row r="52">
          <cell r="A52">
            <v>1.102732</v>
          </cell>
          <cell r="B52">
            <v>3.605038</v>
          </cell>
          <cell r="C52">
            <v>-0.30491099999999999</v>
          </cell>
        </row>
        <row r="53">
          <cell r="A53">
            <v>1.078368</v>
          </cell>
          <cell r="B53">
            <v>3.60412</v>
          </cell>
          <cell r="C53">
            <v>-0.30416799999999999</v>
          </cell>
        </row>
        <row r="54">
          <cell r="A54">
            <v>1.0572140000000001</v>
          </cell>
          <cell r="B54">
            <v>3.6029620000000002</v>
          </cell>
          <cell r="C54">
            <v>-0.30412299999999998</v>
          </cell>
        </row>
        <row r="55">
          <cell r="A55">
            <v>1.0453749999999999</v>
          </cell>
          <cell r="B55">
            <v>3.601181</v>
          </cell>
          <cell r="C55">
            <v>-0.304095</v>
          </cell>
        </row>
        <row r="56">
          <cell r="A56">
            <v>1.0330239999999999</v>
          </cell>
          <cell r="B56">
            <v>3.6006580000000001</v>
          </cell>
          <cell r="C56">
            <v>-0.304149</v>
          </cell>
        </row>
        <row r="57">
          <cell r="A57">
            <v>1.019471</v>
          </cell>
          <cell r="B57">
            <v>3.6010650000000002</v>
          </cell>
          <cell r="C57">
            <v>-0.30427300000000002</v>
          </cell>
        </row>
        <row r="58">
          <cell r="A58">
            <v>1.0044930000000001</v>
          </cell>
          <cell r="B58">
            <v>3.603005</v>
          </cell>
          <cell r="C58">
            <v>-0.304454</v>
          </cell>
        </row>
        <row r="59">
          <cell r="A59">
            <v>0.99012299999999998</v>
          </cell>
          <cell r="B59">
            <v>3.60589</v>
          </cell>
          <cell r="C59">
            <v>-0.30468299999999998</v>
          </cell>
        </row>
        <row r="60">
          <cell r="A60">
            <v>0.97757499999999997</v>
          </cell>
          <cell r="B60">
            <v>3.6086649999999998</v>
          </cell>
          <cell r="C60">
            <v>-0.30629400000000001</v>
          </cell>
        </row>
        <row r="61">
          <cell r="A61">
            <v>0.96612900000000002</v>
          </cell>
          <cell r="B61">
            <v>3.611243</v>
          </cell>
          <cell r="C61">
            <v>-0.306452</v>
          </cell>
        </row>
        <row r="62">
          <cell r="A62">
            <v>0.95232600000000001</v>
          </cell>
          <cell r="B62">
            <v>3.61388</v>
          </cell>
          <cell r="C62">
            <v>-0.30664799999999998</v>
          </cell>
        </row>
        <row r="63">
          <cell r="A63">
            <v>0.93613599999999997</v>
          </cell>
          <cell r="B63">
            <v>3.6164890000000001</v>
          </cell>
          <cell r="C63">
            <v>-0.30684899999999998</v>
          </cell>
        </row>
        <row r="64">
          <cell r="A64">
            <v>0.92052500000000004</v>
          </cell>
          <cell r="B64">
            <v>3.6192299999999999</v>
          </cell>
          <cell r="C64">
            <v>-0.30628</v>
          </cell>
        </row>
        <row r="65">
          <cell r="A65">
            <v>0.90864400000000001</v>
          </cell>
          <cell r="B65">
            <v>3.620482</v>
          </cell>
          <cell r="C65">
            <v>-0.30563800000000002</v>
          </cell>
        </row>
        <row r="66">
          <cell r="A66">
            <v>0.899702</v>
          </cell>
          <cell r="B66">
            <v>3.6203780000000001</v>
          </cell>
          <cell r="C66">
            <v>-0.304867</v>
          </cell>
        </row>
        <row r="67">
          <cell r="A67">
            <v>0.89363199999999998</v>
          </cell>
          <cell r="B67">
            <v>3.6188669999999998</v>
          </cell>
          <cell r="C67">
            <v>-0.30398799999999998</v>
          </cell>
        </row>
        <row r="68">
          <cell r="A68">
            <v>0.89091399999999998</v>
          </cell>
          <cell r="B68">
            <v>3.6154280000000001</v>
          </cell>
          <cell r="C68">
            <v>-0.30302299999999999</v>
          </cell>
        </row>
        <row r="69">
          <cell r="A69">
            <v>0.887548</v>
          </cell>
          <cell r="B69">
            <v>3.6121799999999999</v>
          </cell>
          <cell r="C69">
            <v>-0.30198700000000001</v>
          </cell>
        </row>
        <row r="70">
          <cell r="A70">
            <v>0.88332599999999994</v>
          </cell>
          <cell r="B70">
            <v>3.60989</v>
          </cell>
          <cell r="C70">
            <v>-0.29955100000000001</v>
          </cell>
        </row>
        <row r="71">
          <cell r="A71">
            <v>0.87653199999999998</v>
          </cell>
          <cell r="B71">
            <v>3.6091600000000001</v>
          </cell>
          <cell r="C71">
            <v>-0.29660399999999998</v>
          </cell>
        </row>
        <row r="72">
          <cell r="A72">
            <v>0.86949500000000002</v>
          </cell>
          <cell r="B72">
            <v>3.6092770000000001</v>
          </cell>
          <cell r="C72">
            <v>-0.29355500000000001</v>
          </cell>
        </row>
        <row r="73">
          <cell r="A73">
            <v>0.86228000000000005</v>
          </cell>
          <cell r="B73">
            <v>3.610242</v>
          </cell>
          <cell r="C73">
            <v>-0.29035899999999998</v>
          </cell>
        </row>
        <row r="74">
          <cell r="A74">
            <v>0.85503799999999996</v>
          </cell>
          <cell r="B74">
            <v>3.6120040000000002</v>
          </cell>
          <cell r="C74">
            <v>-0.287047</v>
          </cell>
        </row>
        <row r="75">
          <cell r="A75">
            <v>0.847862</v>
          </cell>
          <cell r="B75">
            <v>3.614271</v>
          </cell>
          <cell r="C75">
            <v>-0.28364499999999998</v>
          </cell>
        </row>
        <row r="76">
          <cell r="A76">
            <v>0.84141200000000005</v>
          </cell>
          <cell r="B76">
            <v>3.61625</v>
          </cell>
          <cell r="C76">
            <v>-0.28460600000000003</v>
          </cell>
        </row>
        <row r="77">
          <cell r="A77">
            <v>0.83381799999999995</v>
          </cell>
          <cell r="B77">
            <v>3.6188699999999998</v>
          </cell>
          <cell r="C77">
            <v>-0.28551599999999999</v>
          </cell>
        </row>
        <row r="78">
          <cell r="A78">
            <v>0.82664899999999997</v>
          </cell>
          <cell r="B78">
            <v>3.621594</v>
          </cell>
          <cell r="C78">
            <v>-0.28645300000000001</v>
          </cell>
        </row>
        <row r="79">
          <cell r="A79">
            <v>0.82162199999999996</v>
          </cell>
          <cell r="B79">
            <v>3.6230799999999999</v>
          </cell>
          <cell r="C79">
            <v>-0.28741</v>
          </cell>
        </row>
        <row r="80">
          <cell r="A80">
            <v>0.81748500000000002</v>
          </cell>
          <cell r="B80">
            <v>3.6235940000000002</v>
          </cell>
          <cell r="C80">
            <v>-0.28838000000000003</v>
          </cell>
        </row>
        <row r="81">
          <cell r="A81">
            <v>0.81294100000000002</v>
          </cell>
          <cell r="B81">
            <v>3.6236570000000001</v>
          </cell>
          <cell r="C81">
            <v>-0.28936099999999998</v>
          </cell>
        </row>
        <row r="82">
          <cell r="A82">
            <v>0.80916399999999999</v>
          </cell>
          <cell r="B82">
            <v>3.623405</v>
          </cell>
          <cell r="C82">
            <v>-0.29034700000000002</v>
          </cell>
        </row>
        <row r="83">
          <cell r="A83">
            <v>0.807172</v>
          </cell>
          <cell r="B83">
            <v>3.62243</v>
          </cell>
          <cell r="C83">
            <v>-0.29376999999999998</v>
          </cell>
        </row>
        <row r="84">
          <cell r="A84">
            <v>0.80685799999999996</v>
          </cell>
          <cell r="B84">
            <v>3.6209560000000001</v>
          </cell>
          <cell r="C84">
            <v>-0.29777300000000001</v>
          </cell>
        </row>
        <row r="85">
          <cell r="A85">
            <v>0.80720700000000001</v>
          </cell>
          <cell r="B85">
            <v>3.6193789999999999</v>
          </cell>
          <cell r="C85">
            <v>-0.30183700000000002</v>
          </cell>
        </row>
        <row r="86">
          <cell r="A86">
            <v>0.80764800000000003</v>
          </cell>
          <cell r="B86">
            <v>3.6184699999999999</v>
          </cell>
          <cell r="C86">
            <v>-0.30158400000000002</v>
          </cell>
        </row>
        <row r="87">
          <cell r="A87">
            <v>0.80955500000000002</v>
          </cell>
          <cell r="B87">
            <v>3.6175700000000002</v>
          </cell>
          <cell r="C87">
            <v>-0.30141400000000002</v>
          </cell>
        </row>
        <row r="88">
          <cell r="A88">
            <v>0.813859</v>
          </cell>
          <cell r="B88">
            <v>3.6172119999999999</v>
          </cell>
          <cell r="C88">
            <v>-0.30140800000000001</v>
          </cell>
        </row>
        <row r="89">
          <cell r="A89">
            <v>0.82167900000000005</v>
          </cell>
          <cell r="B89">
            <v>3.6173299999999999</v>
          </cell>
          <cell r="C89">
            <v>-0.30155300000000002</v>
          </cell>
        </row>
        <row r="90">
          <cell r="A90">
            <v>0.82707299999999995</v>
          </cell>
          <cell r="B90">
            <v>3.6187819999999999</v>
          </cell>
          <cell r="C90">
            <v>-0.30176799999999998</v>
          </cell>
        </row>
        <row r="91">
          <cell r="A91">
            <v>0.83405499999999999</v>
          </cell>
          <cell r="B91">
            <v>3.619923</v>
          </cell>
          <cell r="C91">
            <v>-0.30211100000000002</v>
          </cell>
        </row>
        <row r="92">
          <cell r="A92">
            <v>0.83788700000000005</v>
          </cell>
          <cell r="B92">
            <v>3.6219839999999999</v>
          </cell>
          <cell r="C92">
            <v>-0.30256100000000002</v>
          </cell>
        </row>
        <row r="93">
          <cell r="A93">
            <v>0.84426699999999999</v>
          </cell>
          <cell r="B93">
            <v>3.6241590000000001</v>
          </cell>
          <cell r="C93">
            <v>-0.30094599999999999</v>
          </cell>
        </row>
        <row r="94">
          <cell r="A94">
            <v>0.85393600000000003</v>
          </cell>
          <cell r="B94">
            <v>3.6263920000000001</v>
          </cell>
          <cell r="C94">
            <v>-0.29905300000000001</v>
          </cell>
        </row>
        <row r="95">
          <cell r="A95">
            <v>0.868483</v>
          </cell>
          <cell r="B95">
            <v>3.628536</v>
          </cell>
          <cell r="C95">
            <v>-0.29742099999999999</v>
          </cell>
        </row>
        <row r="96">
          <cell r="A96">
            <v>0.87717299999999998</v>
          </cell>
          <cell r="B96">
            <v>3.6312760000000002</v>
          </cell>
          <cell r="C96">
            <v>-0.29584700000000003</v>
          </cell>
        </row>
        <row r="97">
          <cell r="A97">
            <v>0.88210900000000003</v>
          </cell>
          <cell r="B97">
            <v>3.6346229999999999</v>
          </cell>
          <cell r="C97">
            <v>-0.29439300000000002</v>
          </cell>
        </row>
        <row r="98">
          <cell r="A98">
            <v>0.88187300000000002</v>
          </cell>
          <cell r="B98">
            <v>3.6389629999999999</v>
          </cell>
          <cell r="C98">
            <v>-0.292883</v>
          </cell>
        </row>
        <row r="99">
          <cell r="A99">
            <v>0.87614099999999995</v>
          </cell>
          <cell r="B99">
            <v>3.6440969999999999</v>
          </cell>
          <cell r="C99">
            <v>-0.29131299999999999</v>
          </cell>
        </row>
        <row r="100">
          <cell r="A100">
            <v>0.87112699999999998</v>
          </cell>
          <cell r="B100">
            <v>3.6490260000000001</v>
          </cell>
          <cell r="C100">
            <v>-0.28975299999999998</v>
          </cell>
        </row>
        <row r="101">
          <cell r="A101">
            <v>0.86392000000000002</v>
          </cell>
          <cell r="B101">
            <v>3.654461</v>
          </cell>
          <cell r="C101">
            <v>-0.28813499999999997</v>
          </cell>
        </row>
        <row r="102">
          <cell r="A102">
            <v>0.85843499999999995</v>
          </cell>
          <cell r="B102">
            <v>3.6594509999999998</v>
          </cell>
          <cell r="C102">
            <v>-0.28647299999999998</v>
          </cell>
        </row>
        <row r="103">
          <cell r="A103">
            <v>0.84805799999999998</v>
          </cell>
          <cell r="B103">
            <v>3.6654640000000001</v>
          </cell>
          <cell r="C103">
            <v>-0.284495</v>
          </cell>
        </row>
        <row r="104">
          <cell r="A104">
            <v>0.83212399999999997</v>
          </cell>
          <cell r="B104">
            <v>3.6723219999999999</v>
          </cell>
          <cell r="C104">
            <v>-0.28226299999999999</v>
          </cell>
        </row>
        <row r="105">
          <cell r="A105">
            <v>0.81130899999999995</v>
          </cell>
          <cell r="B105">
            <v>3.6793309999999999</v>
          </cell>
          <cell r="C105">
            <v>-0.27974900000000003</v>
          </cell>
        </row>
        <row r="106">
          <cell r="A106">
            <v>0.79635900000000004</v>
          </cell>
          <cell r="B106">
            <v>3.685581</v>
          </cell>
          <cell r="C106">
            <v>-0.27710000000000001</v>
          </cell>
        </row>
        <row r="107">
          <cell r="A107">
            <v>0.786022</v>
          </cell>
          <cell r="B107">
            <v>3.6900650000000002</v>
          </cell>
          <cell r="C107">
            <v>-0.27888299999999999</v>
          </cell>
        </row>
        <row r="108">
          <cell r="A108">
            <v>0.77888100000000005</v>
          </cell>
          <cell r="B108">
            <v>3.6927490000000001</v>
          </cell>
          <cell r="C108">
            <v>-0.28123999999999999</v>
          </cell>
        </row>
        <row r="109">
          <cell r="A109">
            <v>0.77398800000000001</v>
          </cell>
          <cell r="B109">
            <v>3.694169</v>
          </cell>
          <cell r="C109">
            <v>-0.28354299999999999</v>
          </cell>
        </row>
        <row r="110">
          <cell r="A110">
            <v>0.77046300000000001</v>
          </cell>
          <cell r="B110">
            <v>3.69468</v>
          </cell>
          <cell r="C110">
            <v>-0.28586699999999998</v>
          </cell>
        </row>
        <row r="111">
          <cell r="A111">
            <v>0.76749500000000004</v>
          </cell>
          <cell r="B111">
            <v>3.6943600000000001</v>
          </cell>
          <cell r="C111">
            <v>-0.28820099999999998</v>
          </cell>
        </row>
        <row r="112">
          <cell r="A112">
            <v>0.76517900000000005</v>
          </cell>
          <cell r="B112">
            <v>3.69272</v>
          </cell>
          <cell r="C112">
            <v>-0.29054000000000002</v>
          </cell>
        </row>
        <row r="113">
          <cell r="A113">
            <v>0.76390400000000003</v>
          </cell>
          <cell r="B113">
            <v>3.688463</v>
          </cell>
          <cell r="C113">
            <v>-0.29424600000000001</v>
          </cell>
        </row>
        <row r="114">
          <cell r="A114">
            <v>0.76424999999999998</v>
          </cell>
          <cell r="B114">
            <v>3.6834039999999999</v>
          </cell>
          <cell r="C114">
            <v>-0.29822599999999999</v>
          </cell>
        </row>
        <row r="115">
          <cell r="A115">
            <v>0.76498699999999997</v>
          </cell>
          <cell r="B115">
            <v>3.6783199999999998</v>
          </cell>
          <cell r="C115">
            <v>-0.30249300000000001</v>
          </cell>
        </row>
        <row r="116">
          <cell r="A116">
            <v>0.76565300000000003</v>
          </cell>
          <cell r="B116">
            <v>3.6712829999999999</v>
          </cell>
          <cell r="C116">
            <v>-0.30723200000000001</v>
          </cell>
        </row>
        <row r="117">
          <cell r="A117">
            <v>0.76631800000000005</v>
          </cell>
          <cell r="B117">
            <v>3.6635249999999999</v>
          </cell>
          <cell r="C117">
            <v>-0.30777399999999999</v>
          </cell>
        </row>
        <row r="118">
          <cell r="A118">
            <v>0.76754900000000004</v>
          </cell>
          <cell r="B118">
            <v>3.6551420000000001</v>
          </cell>
          <cell r="C118">
            <v>-0.30796400000000002</v>
          </cell>
        </row>
        <row r="119">
          <cell r="A119">
            <v>0.76956999999999998</v>
          </cell>
          <cell r="B119">
            <v>3.6460439999999998</v>
          </cell>
          <cell r="C119">
            <v>-0.308444</v>
          </cell>
        </row>
        <row r="120">
          <cell r="A120">
            <v>0.77298199999999995</v>
          </cell>
          <cell r="B120">
            <v>3.6364160000000001</v>
          </cell>
          <cell r="C120">
            <v>-0.30915999999999999</v>
          </cell>
        </row>
        <row r="121">
          <cell r="A121">
            <v>0.77839700000000001</v>
          </cell>
          <cell r="B121">
            <v>3.6268940000000001</v>
          </cell>
          <cell r="C121">
            <v>-0.31013800000000002</v>
          </cell>
        </row>
        <row r="122">
          <cell r="A122">
            <v>0.78518200000000005</v>
          </cell>
          <cell r="B122">
            <v>3.6177329999999999</v>
          </cell>
          <cell r="C122">
            <v>-0.31140200000000001</v>
          </cell>
        </row>
        <row r="123">
          <cell r="A123">
            <v>0.79302399999999995</v>
          </cell>
          <cell r="B123">
            <v>3.6096699999999999</v>
          </cell>
          <cell r="C123">
            <v>-0.31160100000000002</v>
          </cell>
        </row>
        <row r="124">
          <cell r="A124">
            <v>0.80199399999999998</v>
          </cell>
          <cell r="B124">
            <v>3.6007150000000001</v>
          </cell>
          <cell r="C124">
            <v>-0.31184000000000001</v>
          </cell>
        </row>
        <row r="125">
          <cell r="A125">
            <v>0.813226</v>
          </cell>
          <cell r="B125">
            <v>3.5915900000000001</v>
          </cell>
          <cell r="C125">
            <v>-0.31211499999999998</v>
          </cell>
        </row>
        <row r="126">
          <cell r="A126">
            <v>0.827538</v>
          </cell>
          <cell r="B126">
            <v>3.5844339999999999</v>
          </cell>
          <cell r="C126">
            <v>-0.31221399999999999</v>
          </cell>
        </row>
        <row r="127">
          <cell r="A127">
            <v>0.84095399999999998</v>
          </cell>
          <cell r="B127">
            <v>3.5785689999999999</v>
          </cell>
          <cell r="C127">
            <v>-0.31225000000000003</v>
          </cell>
        </row>
        <row r="128">
          <cell r="A128">
            <v>0.84898600000000002</v>
          </cell>
          <cell r="B128">
            <v>3.5755469999999998</v>
          </cell>
          <cell r="C128">
            <v>-0.31223600000000001</v>
          </cell>
        </row>
        <row r="129">
          <cell r="A129">
            <v>0.85679799999999995</v>
          </cell>
          <cell r="B129">
            <v>3.5735700000000001</v>
          </cell>
          <cell r="C129">
            <v>-0.312191</v>
          </cell>
        </row>
        <row r="130">
          <cell r="A130">
            <v>0.86164099999999999</v>
          </cell>
          <cell r="B130">
            <v>3.5737779999999999</v>
          </cell>
          <cell r="C130">
            <v>-0.31205699999999997</v>
          </cell>
        </row>
        <row r="131">
          <cell r="A131">
            <v>0.86619199999999996</v>
          </cell>
          <cell r="B131">
            <v>3.5746609999999999</v>
          </cell>
          <cell r="C131">
            <v>-0.311782</v>
          </cell>
        </row>
        <row r="132">
          <cell r="A132">
            <v>0.87048400000000004</v>
          </cell>
          <cell r="B132">
            <v>3.5761949999999998</v>
          </cell>
          <cell r="C132">
            <v>-0.31132399999999999</v>
          </cell>
        </row>
        <row r="133">
          <cell r="A133">
            <v>0.87415500000000002</v>
          </cell>
          <cell r="B133">
            <v>3.5786370000000001</v>
          </cell>
          <cell r="C133">
            <v>-0.310643</v>
          </cell>
        </row>
        <row r="134">
          <cell r="A134">
            <v>0.87637200000000004</v>
          </cell>
          <cell r="B134">
            <v>3.582052</v>
          </cell>
          <cell r="C134">
            <v>-0.30970900000000001</v>
          </cell>
        </row>
        <row r="135">
          <cell r="A135">
            <v>0.875085</v>
          </cell>
          <cell r="B135">
            <v>3.5867110000000002</v>
          </cell>
          <cell r="C135">
            <v>-0.30849500000000002</v>
          </cell>
        </row>
        <row r="136">
          <cell r="A136">
            <v>0.87095900000000004</v>
          </cell>
          <cell r="B136">
            <v>3.5916489999999999</v>
          </cell>
          <cell r="C136">
            <v>-0.30701499999999998</v>
          </cell>
        </row>
        <row r="137">
          <cell r="A137">
            <v>0.86760999999999999</v>
          </cell>
          <cell r="B137">
            <v>3.597264</v>
          </cell>
          <cell r="C137">
            <v>-0.305203</v>
          </cell>
        </row>
        <row r="138">
          <cell r="A138">
            <v>0.86753199999999997</v>
          </cell>
          <cell r="B138">
            <v>3.603138</v>
          </cell>
          <cell r="C138">
            <v>-0.30308499999999999</v>
          </cell>
        </row>
        <row r="139">
          <cell r="A139">
            <v>0.86602699999999999</v>
          </cell>
          <cell r="B139">
            <v>3.6100180000000002</v>
          </cell>
          <cell r="C139">
            <v>-0.300647</v>
          </cell>
        </row>
        <row r="140">
          <cell r="A140">
            <v>0.86575999999999997</v>
          </cell>
          <cell r="B140">
            <v>3.6159910000000002</v>
          </cell>
          <cell r="C140">
            <v>-0.29794700000000002</v>
          </cell>
        </row>
        <row r="141">
          <cell r="A141">
            <v>0.86400600000000005</v>
          </cell>
          <cell r="B141">
            <v>3.6221589999999999</v>
          </cell>
          <cell r="C141">
            <v>-0.29503299999999999</v>
          </cell>
        </row>
        <row r="142">
          <cell r="A142">
            <v>0.86191499999999999</v>
          </cell>
          <cell r="B142">
            <v>3.6281699999999999</v>
          </cell>
          <cell r="C142">
            <v>-0.29194599999999998</v>
          </cell>
        </row>
        <row r="143">
          <cell r="A143">
            <v>0.86028199999999999</v>
          </cell>
          <cell r="B143">
            <v>3.6332970000000002</v>
          </cell>
          <cell r="C143">
            <v>-0.29242000000000001</v>
          </cell>
        </row>
        <row r="144">
          <cell r="A144">
            <v>0.85943499999999995</v>
          </cell>
          <cell r="B144">
            <v>3.6380080000000001</v>
          </cell>
          <cell r="C144">
            <v>-0.29336099999999998</v>
          </cell>
        </row>
        <row r="145">
          <cell r="A145">
            <v>0.86029</v>
          </cell>
          <cell r="B145">
            <v>3.6412450000000001</v>
          </cell>
          <cell r="C145">
            <v>-0.29464699999999999</v>
          </cell>
        </row>
        <row r="146">
          <cell r="A146">
            <v>0.86158599999999996</v>
          </cell>
          <cell r="B146">
            <v>3.644285</v>
          </cell>
          <cell r="C146">
            <v>-0.29623899999999997</v>
          </cell>
        </row>
        <row r="147">
          <cell r="A147">
            <v>0.86271799999999998</v>
          </cell>
          <cell r="B147">
            <v>3.6474289999999998</v>
          </cell>
          <cell r="C147">
            <v>-0.29793700000000001</v>
          </cell>
        </row>
        <row r="148">
          <cell r="A148">
            <v>0.86527900000000002</v>
          </cell>
          <cell r="B148">
            <v>3.6492710000000002</v>
          </cell>
          <cell r="C148">
            <v>-0.29979</v>
          </cell>
        </row>
        <row r="149">
          <cell r="A149">
            <v>0.87048800000000004</v>
          </cell>
          <cell r="B149">
            <v>3.6500710000000001</v>
          </cell>
          <cell r="C149">
            <v>-0.30229899999999998</v>
          </cell>
        </row>
        <row r="150">
          <cell r="A150">
            <v>0.87905299999999997</v>
          </cell>
          <cell r="B150">
            <v>3.6503070000000002</v>
          </cell>
          <cell r="C150">
            <v>-0.305201</v>
          </cell>
        </row>
        <row r="151">
          <cell r="A151">
            <v>0.88722000000000001</v>
          </cell>
          <cell r="B151">
            <v>3.6505200000000002</v>
          </cell>
          <cell r="C151">
            <v>-0.308249</v>
          </cell>
        </row>
        <row r="152">
          <cell r="A152">
            <v>0.89296799999999998</v>
          </cell>
          <cell r="B152">
            <v>3.6519720000000002</v>
          </cell>
          <cell r="C152">
            <v>-0.31148300000000001</v>
          </cell>
        </row>
        <row r="153">
          <cell r="A153">
            <v>0.89655499999999999</v>
          </cell>
          <cell r="B153">
            <v>3.6553040000000001</v>
          </cell>
          <cell r="C153">
            <v>-0.31116899999999997</v>
          </cell>
        </row>
        <row r="154">
          <cell r="A154">
            <v>0.89837900000000004</v>
          </cell>
          <cell r="B154">
            <v>3.659805</v>
          </cell>
          <cell r="C154">
            <v>-0.310394</v>
          </cell>
        </row>
        <row r="155">
          <cell r="A155">
            <v>0.89896699999999996</v>
          </cell>
          <cell r="B155">
            <v>3.66574</v>
          </cell>
          <cell r="C155">
            <v>-0.309282</v>
          </cell>
        </row>
        <row r="156">
          <cell r="A156">
            <v>0.89855200000000002</v>
          </cell>
          <cell r="B156">
            <v>3.672901</v>
          </cell>
          <cell r="C156">
            <v>-0.307869</v>
          </cell>
        </row>
        <row r="157">
          <cell r="A157">
            <v>0.89776100000000003</v>
          </cell>
          <cell r="B157">
            <v>3.6808360000000002</v>
          </cell>
          <cell r="C157">
            <v>-0.30635400000000002</v>
          </cell>
        </row>
        <row r="158">
          <cell r="A158">
            <v>0.896513</v>
          </cell>
          <cell r="B158">
            <v>3.6891020000000001</v>
          </cell>
          <cell r="C158">
            <v>-0.30468800000000001</v>
          </cell>
        </row>
        <row r="159">
          <cell r="A159">
            <v>0.89325900000000003</v>
          </cell>
          <cell r="B159">
            <v>3.6973120000000002</v>
          </cell>
          <cell r="C159">
            <v>-0.302367</v>
          </cell>
        </row>
        <row r="160">
          <cell r="A160">
            <v>0.88740600000000003</v>
          </cell>
          <cell r="B160">
            <v>3.7050519999999998</v>
          </cell>
          <cell r="C160">
            <v>-0.299655</v>
          </cell>
        </row>
        <row r="161">
          <cell r="A161">
            <v>0.88261900000000004</v>
          </cell>
          <cell r="B161">
            <v>3.7109190000000001</v>
          </cell>
          <cell r="C161">
            <v>-0.29949300000000001</v>
          </cell>
        </row>
        <row r="162">
          <cell r="A162">
            <v>0.88009000000000004</v>
          </cell>
          <cell r="B162">
            <v>3.7140680000000001</v>
          </cell>
          <cell r="C162">
            <v>-0.299709</v>
          </cell>
        </row>
        <row r="163">
          <cell r="A163">
            <v>0.87905699999999998</v>
          </cell>
          <cell r="B163">
            <v>3.7148759999999998</v>
          </cell>
          <cell r="C163">
            <v>-0.30022599999999999</v>
          </cell>
        </row>
        <row r="164">
          <cell r="A164">
            <v>0.878803</v>
          </cell>
          <cell r="B164">
            <v>3.7148479999999999</v>
          </cell>
          <cell r="C164">
            <v>-0.30074000000000001</v>
          </cell>
        </row>
        <row r="165">
          <cell r="A165">
            <v>0.87912100000000004</v>
          </cell>
          <cell r="B165">
            <v>3.7128220000000001</v>
          </cell>
          <cell r="C165">
            <v>-0.30174499999999999</v>
          </cell>
        </row>
        <row r="166">
          <cell r="A166">
            <v>0.88035699999999995</v>
          </cell>
          <cell r="B166">
            <v>3.7089729999999999</v>
          </cell>
          <cell r="C166">
            <v>-0.30307600000000001</v>
          </cell>
        </row>
        <row r="167">
          <cell r="A167">
            <v>0.883301</v>
          </cell>
          <cell r="B167">
            <v>3.7034250000000002</v>
          </cell>
          <cell r="C167">
            <v>-0.30473</v>
          </cell>
        </row>
        <row r="168">
          <cell r="A168">
            <v>0.88870800000000005</v>
          </cell>
          <cell r="B168">
            <v>3.696256</v>
          </cell>
          <cell r="C168">
            <v>-0.30671199999999998</v>
          </cell>
        </row>
        <row r="169">
          <cell r="A169">
            <v>0.89650300000000005</v>
          </cell>
          <cell r="B169">
            <v>3.6882350000000002</v>
          </cell>
          <cell r="C169">
            <v>-0.309029</v>
          </cell>
        </row>
        <row r="170">
          <cell r="A170">
            <v>0.90621099999999999</v>
          </cell>
          <cell r="B170">
            <v>3.6791399999999999</v>
          </cell>
          <cell r="C170">
            <v>-0.31168899999999999</v>
          </cell>
        </row>
        <row r="171">
          <cell r="A171">
            <v>0.917717</v>
          </cell>
          <cell r="B171">
            <v>3.6693790000000002</v>
          </cell>
          <cell r="C171">
            <v>-0.31200099999999997</v>
          </cell>
        </row>
        <row r="172">
          <cell r="A172">
            <v>0.93082600000000004</v>
          </cell>
          <cell r="B172">
            <v>3.6588750000000001</v>
          </cell>
          <cell r="C172">
            <v>-0.31210399999999999</v>
          </cell>
        </row>
        <row r="173">
          <cell r="A173">
            <v>0.94486499999999995</v>
          </cell>
          <cell r="B173">
            <v>3.6471290000000001</v>
          </cell>
          <cell r="C173">
            <v>-0.31211499999999998</v>
          </cell>
        </row>
        <row r="174">
          <cell r="A174">
            <v>0.95962899999999995</v>
          </cell>
          <cell r="B174">
            <v>3.6331099999999998</v>
          </cell>
          <cell r="C174">
            <v>-0.31237300000000001</v>
          </cell>
        </row>
        <row r="175">
          <cell r="A175">
            <v>0.97419500000000003</v>
          </cell>
          <cell r="B175">
            <v>3.6181809999999999</v>
          </cell>
          <cell r="C175">
            <v>-0.31241000000000002</v>
          </cell>
        </row>
        <row r="176">
          <cell r="A176">
            <v>0.98668800000000001</v>
          </cell>
          <cell r="B176">
            <v>3.6030639999999998</v>
          </cell>
          <cell r="C176">
            <v>-0.31241600000000003</v>
          </cell>
        </row>
        <row r="177">
          <cell r="A177">
            <v>0.99608699999999994</v>
          </cell>
          <cell r="B177">
            <v>3.5895380000000001</v>
          </cell>
          <cell r="C177">
            <v>-0.31237900000000002</v>
          </cell>
        </row>
        <row r="178">
          <cell r="A178">
            <v>1.001798</v>
          </cell>
          <cell r="B178">
            <v>3.577531</v>
          </cell>
          <cell r="C178">
            <v>-0.31231500000000001</v>
          </cell>
        </row>
        <row r="179">
          <cell r="A179">
            <v>1.0041469999999999</v>
          </cell>
          <cell r="B179">
            <v>3.568152</v>
          </cell>
          <cell r="C179">
            <v>-0.31216300000000002</v>
          </cell>
        </row>
        <row r="180">
          <cell r="A180">
            <v>1.0046539999999999</v>
          </cell>
          <cell r="B180">
            <v>3.5617350000000001</v>
          </cell>
          <cell r="C180">
            <v>-0.31186900000000001</v>
          </cell>
        </row>
        <row r="181">
          <cell r="A181">
            <v>1.003555</v>
          </cell>
          <cell r="B181">
            <v>3.5580270000000001</v>
          </cell>
          <cell r="C181">
            <v>-0.311865</v>
          </cell>
        </row>
        <row r="182">
          <cell r="A182">
            <v>1.0011859999999999</v>
          </cell>
          <cell r="B182">
            <v>3.5567760000000002</v>
          </cell>
          <cell r="C182">
            <v>-0.311917</v>
          </cell>
        </row>
        <row r="183">
          <cell r="A183">
            <v>0.99770099999999995</v>
          </cell>
          <cell r="B183">
            <v>3.5586449999999998</v>
          </cell>
          <cell r="C183">
            <v>-0.31198500000000001</v>
          </cell>
        </row>
        <row r="184">
          <cell r="A184">
            <v>0.99339900000000003</v>
          </cell>
          <cell r="B184">
            <v>3.5636760000000001</v>
          </cell>
          <cell r="C184">
            <v>-0.312031</v>
          </cell>
        </row>
        <row r="185">
          <cell r="A185">
            <v>0.98877999999999999</v>
          </cell>
          <cell r="B185">
            <v>3.571653</v>
          </cell>
          <cell r="C185">
            <v>-0.31205899999999998</v>
          </cell>
        </row>
        <row r="186">
          <cell r="A186">
            <v>0.98534699999999997</v>
          </cell>
          <cell r="B186">
            <v>3.581073</v>
          </cell>
          <cell r="C186">
            <v>-0.31207699999999999</v>
          </cell>
        </row>
        <row r="187">
          <cell r="A187">
            <v>0.98348999999999998</v>
          </cell>
          <cell r="B187">
            <v>3.5891790000000001</v>
          </cell>
          <cell r="C187">
            <v>-0.31211800000000001</v>
          </cell>
        </row>
        <row r="188">
          <cell r="A188">
            <v>0.98361500000000002</v>
          </cell>
          <cell r="B188">
            <v>3.5965509999999998</v>
          </cell>
          <cell r="C188">
            <v>-0.31218000000000001</v>
          </cell>
        </row>
        <row r="189">
          <cell r="A189">
            <v>0.98532699999999995</v>
          </cell>
          <cell r="B189">
            <v>3.6022479999999999</v>
          </cell>
          <cell r="C189">
            <v>-0.31232900000000002</v>
          </cell>
        </row>
        <row r="190">
          <cell r="A190">
            <v>0.98716999999999999</v>
          </cell>
          <cell r="B190">
            <v>3.606357</v>
          </cell>
          <cell r="C190">
            <v>-0.31261899999999998</v>
          </cell>
        </row>
        <row r="191">
          <cell r="A191">
            <v>0.98883399999999999</v>
          </cell>
          <cell r="B191">
            <v>3.609308</v>
          </cell>
          <cell r="C191">
            <v>-0.31262299999999998</v>
          </cell>
        </row>
        <row r="192">
          <cell r="A192">
            <v>0.98989400000000005</v>
          </cell>
          <cell r="B192">
            <v>3.6114139999999999</v>
          </cell>
          <cell r="C192">
            <v>-0.31257499999999999</v>
          </cell>
        </row>
        <row r="193">
          <cell r="A193">
            <v>0.99098600000000003</v>
          </cell>
          <cell r="B193">
            <v>3.6125250000000002</v>
          </cell>
          <cell r="C193">
            <v>-0.31251299999999999</v>
          </cell>
        </row>
        <row r="194">
          <cell r="A194">
            <v>0.99215200000000003</v>
          </cell>
          <cell r="B194">
            <v>3.6126420000000001</v>
          </cell>
          <cell r="C194">
            <v>-0.312477</v>
          </cell>
        </row>
        <row r="195">
          <cell r="A195">
            <v>0.99337600000000004</v>
          </cell>
          <cell r="B195">
            <v>3.6114060000000001</v>
          </cell>
          <cell r="C195">
            <v>-0.31246099999999999</v>
          </cell>
        </row>
        <row r="196">
          <cell r="A196">
            <v>0.994147</v>
          </cell>
          <cell r="B196">
            <v>3.6092780000000002</v>
          </cell>
          <cell r="C196">
            <v>-0.31245800000000001</v>
          </cell>
        </row>
        <row r="197">
          <cell r="A197">
            <v>0.99409099999999995</v>
          </cell>
          <cell r="B197">
            <v>3.607488</v>
          </cell>
          <cell r="C197">
            <v>-0.31244899999999998</v>
          </cell>
        </row>
        <row r="198">
          <cell r="A198">
            <v>0.99240600000000001</v>
          </cell>
          <cell r="B198">
            <v>3.6058940000000002</v>
          </cell>
          <cell r="C198">
            <v>-0.31243500000000002</v>
          </cell>
        </row>
        <row r="199">
          <cell r="A199">
            <v>0.98785900000000004</v>
          </cell>
          <cell r="B199">
            <v>3.6046200000000002</v>
          </cell>
          <cell r="C199">
            <v>-0.31234600000000001</v>
          </cell>
        </row>
        <row r="200">
          <cell r="A200">
            <v>0.979078</v>
          </cell>
          <cell r="B200">
            <v>3.6038640000000002</v>
          </cell>
          <cell r="C200">
            <v>-0.31212499999999999</v>
          </cell>
        </row>
        <row r="201">
          <cell r="A201">
            <v>0.96919299999999997</v>
          </cell>
          <cell r="B201">
            <v>3.6031170000000001</v>
          </cell>
          <cell r="C201">
            <v>-0.31172499999999997</v>
          </cell>
        </row>
        <row r="202">
          <cell r="A202">
            <v>0.95866399999999996</v>
          </cell>
          <cell r="B202">
            <v>3.6025049999999998</v>
          </cell>
          <cell r="C202">
            <v>-0.31110599999999999</v>
          </cell>
        </row>
        <row r="203">
          <cell r="A203">
            <v>0.94861499999999999</v>
          </cell>
          <cell r="B203">
            <v>3.6021770000000002</v>
          </cell>
          <cell r="C203">
            <v>-0.31023600000000001</v>
          </cell>
        </row>
        <row r="204">
          <cell r="A204">
            <v>0.93538399999999999</v>
          </cell>
          <cell r="B204">
            <v>3.6030630000000001</v>
          </cell>
          <cell r="C204">
            <v>-0.309087</v>
          </cell>
        </row>
        <row r="205">
          <cell r="A205">
            <v>0.92047199999999996</v>
          </cell>
          <cell r="B205">
            <v>3.605407</v>
          </cell>
          <cell r="C205">
            <v>-0.307639</v>
          </cell>
        </row>
        <row r="206">
          <cell r="A206">
            <v>0.90491900000000003</v>
          </cell>
          <cell r="B206">
            <v>3.6096680000000001</v>
          </cell>
          <cell r="C206">
            <v>-0.30587399999999998</v>
          </cell>
        </row>
        <row r="207">
          <cell r="A207">
            <v>0.88956100000000005</v>
          </cell>
          <cell r="B207">
            <v>3.6156060000000001</v>
          </cell>
          <cell r="C207">
            <v>-0.30379400000000001</v>
          </cell>
        </row>
        <row r="208">
          <cell r="A208">
            <v>0.87513099999999999</v>
          </cell>
          <cell r="B208">
            <v>3.6232310000000001</v>
          </cell>
          <cell r="C208">
            <v>-0.30138599999999999</v>
          </cell>
        </row>
        <row r="209">
          <cell r="A209">
            <v>0.86258500000000005</v>
          </cell>
          <cell r="B209">
            <v>3.6322950000000001</v>
          </cell>
          <cell r="C209">
            <v>-0.298709</v>
          </cell>
        </row>
        <row r="210">
          <cell r="A210">
            <v>0.85341699999999998</v>
          </cell>
          <cell r="B210">
            <v>3.6424210000000001</v>
          </cell>
          <cell r="C210">
            <v>-0.29581400000000002</v>
          </cell>
        </row>
        <row r="211">
          <cell r="A211">
            <v>0.84465599999999996</v>
          </cell>
          <cell r="B211">
            <v>3.6541070000000002</v>
          </cell>
          <cell r="C211">
            <v>-0.29274099999999997</v>
          </cell>
        </row>
        <row r="212">
          <cell r="A212">
            <v>0.83611100000000005</v>
          </cell>
          <cell r="B212">
            <v>3.6666110000000001</v>
          </cell>
          <cell r="C212">
            <v>-0.28952600000000001</v>
          </cell>
        </row>
        <row r="213">
          <cell r="A213">
            <v>0.82649399999999995</v>
          </cell>
          <cell r="B213">
            <v>3.680434</v>
          </cell>
          <cell r="C213">
            <v>-0.28620000000000001</v>
          </cell>
        </row>
        <row r="214">
          <cell r="A214">
            <v>0.82077999999999995</v>
          </cell>
          <cell r="B214">
            <v>3.6933919999999998</v>
          </cell>
          <cell r="C214">
            <v>-0.28278799999999998</v>
          </cell>
        </row>
        <row r="215">
          <cell r="A215">
            <v>0.81587500000000002</v>
          </cell>
          <cell r="B215">
            <v>3.7071679999999998</v>
          </cell>
          <cell r="C215">
            <v>-0.279312</v>
          </cell>
        </row>
        <row r="216">
          <cell r="A216">
            <v>0.81129099999999998</v>
          </cell>
          <cell r="B216">
            <v>3.7202540000000002</v>
          </cell>
          <cell r="C216">
            <v>-0.27578999999999998</v>
          </cell>
        </row>
        <row r="217">
          <cell r="A217">
            <v>0.80721100000000001</v>
          </cell>
          <cell r="B217">
            <v>3.7298589999999998</v>
          </cell>
          <cell r="C217">
            <v>-0.27223599999999998</v>
          </cell>
        </row>
        <row r="218">
          <cell r="A218">
            <v>0.80328900000000003</v>
          </cell>
          <cell r="B218">
            <v>3.736005</v>
          </cell>
          <cell r="C218">
            <v>-0.26866499999999999</v>
          </cell>
        </row>
        <row r="219">
          <cell r="A219">
            <v>0.79955799999999999</v>
          </cell>
          <cell r="B219">
            <v>3.7387199999999998</v>
          </cell>
          <cell r="C219">
            <v>-0.26508599999999999</v>
          </cell>
        </row>
        <row r="220">
          <cell r="A220">
            <v>0.79595300000000002</v>
          </cell>
          <cell r="B220">
            <v>3.7379579999999999</v>
          </cell>
          <cell r="C220">
            <v>-0.26150899999999999</v>
          </cell>
        </row>
        <row r="221">
          <cell r="A221">
            <v>0.79232199999999997</v>
          </cell>
          <cell r="B221">
            <v>3.7335050000000001</v>
          </cell>
          <cell r="C221">
            <v>-0.25794099999999998</v>
          </cell>
        </row>
        <row r="222">
          <cell r="A222">
            <v>0.78912700000000002</v>
          </cell>
          <cell r="B222">
            <v>3.7295799999999999</v>
          </cell>
          <cell r="C222">
            <v>-0.25438899999999998</v>
          </cell>
        </row>
        <row r="223">
          <cell r="A223">
            <v>0.78662399999999999</v>
          </cell>
          <cell r="B223">
            <v>3.7246990000000002</v>
          </cell>
          <cell r="C223">
            <v>-0.250857</v>
          </cell>
        </row>
        <row r="224">
          <cell r="A224">
            <v>0.78292799999999996</v>
          </cell>
          <cell r="B224">
            <v>3.7203900000000001</v>
          </cell>
          <cell r="C224">
            <v>-0.24735099999999999</v>
          </cell>
        </row>
        <row r="225">
          <cell r="A225">
            <v>0.77904899999999999</v>
          </cell>
          <cell r="B225">
            <v>3.7153809999999998</v>
          </cell>
          <cell r="C225">
            <v>-0.24387400000000001</v>
          </cell>
        </row>
        <row r="226">
          <cell r="A226">
            <v>0.77448700000000004</v>
          </cell>
          <cell r="B226">
            <v>3.7113640000000001</v>
          </cell>
          <cell r="C226">
            <v>-0.240428</v>
          </cell>
        </row>
        <row r="227">
          <cell r="A227">
            <v>0.77012899999999995</v>
          </cell>
          <cell r="B227">
            <v>3.7094339999999999</v>
          </cell>
          <cell r="C227">
            <v>-0.237016</v>
          </cell>
        </row>
        <row r="228">
          <cell r="A228">
            <v>0.76610599999999995</v>
          </cell>
          <cell r="B228">
            <v>3.709762</v>
          </cell>
          <cell r="C228">
            <v>-0.23364099999999999</v>
          </cell>
        </row>
        <row r="229">
          <cell r="A229">
            <v>0.76179200000000002</v>
          </cell>
          <cell r="B229">
            <v>3.7082950000000001</v>
          </cell>
          <cell r="C229">
            <v>-0.23030300000000001</v>
          </cell>
        </row>
        <row r="230">
          <cell r="A230">
            <v>0.75762499999999999</v>
          </cell>
          <cell r="B230">
            <v>3.7066490000000001</v>
          </cell>
          <cell r="C230">
            <v>-0.22700400000000001</v>
          </cell>
        </row>
        <row r="231">
          <cell r="A231">
            <v>0.75401300000000004</v>
          </cell>
          <cell r="B231">
            <v>3.7061139999999999</v>
          </cell>
          <cell r="C231">
            <v>-0.223744</v>
          </cell>
        </row>
        <row r="232">
          <cell r="A232">
            <v>0.75052300000000005</v>
          </cell>
          <cell r="B232">
            <v>3.7032989999999999</v>
          </cell>
          <cell r="C232">
            <v>-0.220525</v>
          </cell>
        </row>
        <row r="233">
          <cell r="A233">
            <v>0.74632699999999996</v>
          </cell>
          <cell r="B233">
            <v>3.700034</v>
          </cell>
          <cell r="C233">
            <v>-0.21734700000000001</v>
          </cell>
        </row>
        <row r="234">
          <cell r="A234">
            <v>0.743008</v>
          </cell>
          <cell r="B234">
            <v>3.695414</v>
          </cell>
          <cell r="C234">
            <v>-0.21421000000000001</v>
          </cell>
        </row>
        <row r="235">
          <cell r="A235">
            <v>0.74126000000000003</v>
          </cell>
          <cell r="B235">
            <v>3.6885949999999998</v>
          </cell>
          <cell r="C235">
            <v>-0.222219</v>
          </cell>
        </row>
        <row r="236">
          <cell r="A236">
            <v>0.74148999999999998</v>
          </cell>
          <cell r="B236">
            <v>3.6796880000000001</v>
          </cell>
          <cell r="C236">
            <v>-0.23027</v>
          </cell>
        </row>
        <row r="237">
          <cell r="A237">
            <v>0.74148899999999995</v>
          </cell>
          <cell r="B237">
            <v>3.6706129999999999</v>
          </cell>
          <cell r="C237">
            <v>-0.23840700000000001</v>
          </cell>
        </row>
        <row r="238">
          <cell r="A238">
            <v>0.74131100000000005</v>
          </cell>
          <cell r="B238">
            <v>3.660952</v>
          </cell>
          <cell r="C238">
            <v>-0.24659700000000001</v>
          </cell>
        </row>
        <row r="239">
          <cell r="A239">
            <v>0.74165000000000003</v>
          </cell>
          <cell r="B239">
            <v>3.6547580000000002</v>
          </cell>
          <cell r="C239">
            <v>-0.25481500000000001</v>
          </cell>
        </row>
        <row r="240">
          <cell r="A240">
            <v>0.74228499999999997</v>
          </cell>
          <cell r="B240">
            <v>3.6506020000000001</v>
          </cell>
          <cell r="C240">
            <v>-0.26303799999999999</v>
          </cell>
        </row>
        <row r="241">
          <cell r="A241">
            <v>0.74312299999999998</v>
          </cell>
          <cell r="B241">
            <v>3.6482019999999999</v>
          </cell>
          <cell r="C241">
            <v>-0.27124700000000002</v>
          </cell>
        </row>
        <row r="242">
          <cell r="A242">
            <v>0.74412800000000001</v>
          </cell>
          <cell r="B242">
            <v>3.6477309999999998</v>
          </cell>
          <cell r="C242">
            <v>-0.27942600000000001</v>
          </cell>
        </row>
        <row r="243">
          <cell r="A243">
            <v>0.74545099999999997</v>
          </cell>
          <cell r="B243">
            <v>3.6479539999999999</v>
          </cell>
          <cell r="C243">
            <v>-0.28756199999999998</v>
          </cell>
        </row>
        <row r="244">
          <cell r="A244">
            <v>0.74579700000000004</v>
          </cell>
          <cell r="B244">
            <v>3.6491760000000002</v>
          </cell>
          <cell r="C244">
            <v>-0.29564400000000002</v>
          </cell>
        </row>
        <row r="245">
          <cell r="A245">
            <v>0.74479200000000001</v>
          </cell>
          <cell r="B245">
            <v>3.651999</v>
          </cell>
          <cell r="C245">
            <v>-0.29255900000000001</v>
          </cell>
        </row>
        <row r="246">
          <cell r="A246">
            <v>0.74340700000000004</v>
          </cell>
          <cell r="B246">
            <v>3.654293</v>
          </cell>
          <cell r="C246">
            <v>-0.28940399999999999</v>
          </cell>
        </row>
        <row r="247">
          <cell r="A247">
            <v>0.74217900000000003</v>
          </cell>
          <cell r="B247">
            <v>3.65591</v>
          </cell>
          <cell r="C247">
            <v>-0.28612799999999999</v>
          </cell>
        </row>
        <row r="248">
          <cell r="A248">
            <v>0.74112100000000003</v>
          </cell>
          <cell r="B248">
            <v>3.6571699999999998</v>
          </cell>
          <cell r="C248">
            <v>-0.28275800000000001</v>
          </cell>
        </row>
        <row r="249">
          <cell r="A249">
            <v>0.74043099999999995</v>
          </cell>
          <cell r="B249">
            <v>3.6583260000000002</v>
          </cell>
          <cell r="C249">
            <v>-0.27931699999999998</v>
          </cell>
        </row>
        <row r="250">
          <cell r="A250">
            <v>0.74021599999999999</v>
          </cell>
          <cell r="B250">
            <v>3.6594859999999998</v>
          </cell>
          <cell r="C250">
            <v>-0.27582299999999998</v>
          </cell>
        </row>
        <row r="251">
          <cell r="A251">
            <v>0.74045099999999997</v>
          </cell>
          <cell r="B251">
            <v>3.6600640000000002</v>
          </cell>
          <cell r="C251">
            <v>-0.27229500000000001</v>
          </cell>
        </row>
        <row r="252">
          <cell r="A252">
            <v>0.74134599999999995</v>
          </cell>
          <cell r="B252">
            <v>3.6597490000000001</v>
          </cell>
          <cell r="C252">
            <v>-0.26874300000000001</v>
          </cell>
        </row>
        <row r="253">
          <cell r="A253">
            <v>0.743398</v>
          </cell>
          <cell r="B253">
            <v>3.658515</v>
          </cell>
          <cell r="C253">
            <v>-0.265181</v>
          </cell>
        </row>
        <row r="254">
          <cell r="A254">
            <v>0.74693299999999996</v>
          </cell>
          <cell r="B254">
            <v>3.6565029999999998</v>
          </cell>
          <cell r="C254">
            <v>-0.26161800000000002</v>
          </cell>
        </row>
        <row r="255">
          <cell r="A255">
            <v>0.75239100000000003</v>
          </cell>
          <cell r="B255">
            <v>3.6536940000000002</v>
          </cell>
          <cell r="C255">
            <v>-0.25806200000000001</v>
          </cell>
        </row>
        <row r="256">
          <cell r="A256">
            <v>0.75584700000000005</v>
          </cell>
          <cell r="B256">
            <v>3.653114</v>
          </cell>
          <cell r="C256">
            <v>-0.254519</v>
          </cell>
        </row>
        <row r="257">
          <cell r="A257">
            <v>0.75911499999999998</v>
          </cell>
          <cell r="B257">
            <v>3.6542089999999998</v>
          </cell>
          <cell r="C257">
            <v>-0.25099500000000002</v>
          </cell>
        </row>
        <row r="258">
          <cell r="A258">
            <v>0.76274600000000004</v>
          </cell>
          <cell r="B258">
            <v>3.6572399999999998</v>
          </cell>
          <cell r="C258">
            <v>-0.24749399999999999</v>
          </cell>
        </row>
        <row r="259">
          <cell r="A259">
            <v>0.76669100000000001</v>
          </cell>
          <cell r="B259">
            <v>3.6623929999999998</v>
          </cell>
          <cell r="C259">
            <v>-0.24402199999999999</v>
          </cell>
        </row>
        <row r="260">
          <cell r="A260">
            <v>0.77059200000000005</v>
          </cell>
          <cell r="B260">
            <v>3.6704189999999999</v>
          </cell>
          <cell r="C260">
            <v>-0.24057999999999999</v>
          </cell>
        </row>
        <row r="261">
          <cell r="A261">
            <v>0.77414300000000003</v>
          </cell>
          <cell r="B261">
            <v>3.681762</v>
          </cell>
          <cell r="C261">
            <v>-0.23717099999999999</v>
          </cell>
        </row>
        <row r="262">
          <cell r="A262">
            <v>0.77710699999999999</v>
          </cell>
          <cell r="B262">
            <v>3.6971630000000002</v>
          </cell>
          <cell r="C262">
            <v>-0.233797</v>
          </cell>
        </row>
        <row r="263">
          <cell r="A263">
            <v>0.78045299999999995</v>
          </cell>
          <cell r="B263">
            <v>3.7128540000000001</v>
          </cell>
          <cell r="C263">
            <v>-0.230461</v>
          </cell>
        </row>
        <row r="264">
          <cell r="A264">
            <v>0.782578</v>
          </cell>
          <cell r="B264">
            <v>3.73258</v>
          </cell>
          <cell r="C264">
            <v>-0.227162</v>
          </cell>
        </row>
        <row r="265">
          <cell r="A265">
            <v>0.78428100000000001</v>
          </cell>
          <cell r="B265">
            <v>3.7543920000000002</v>
          </cell>
          <cell r="C265">
            <v>-0.22390299999999999</v>
          </cell>
        </row>
        <row r="266">
          <cell r="A266">
            <v>0.78870499999999999</v>
          </cell>
          <cell r="B266">
            <v>3.7757010000000002</v>
          </cell>
          <cell r="C266">
            <v>-0.22068399999999999</v>
          </cell>
        </row>
        <row r="267">
          <cell r="A267">
            <v>0.79486999999999997</v>
          </cell>
          <cell r="B267">
            <v>3.794972</v>
          </cell>
          <cell r="C267">
            <v>-0.22814899999999999</v>
          </cell>
        </row>
        <row r="268">
          <cell r="A268">
            <v>0.80244300000000002</v>
          </cell>
          <cell r="B268">
            <v>3.8117589999999999</v>
          </cell>
          <cell r="C268">
            <v>-0.236155</v>
          </cell>
        </row>
        <row r="269">
          <cell r="A269">
            <v>0.81106900000000004</v>
          </cell>
          <cell r="B269">
            <v>3.8258909999999999</v>
          </cell>
          <cell r="C269">
            <v>-0.24458199999999999</v>
          </cell>
        </row>
        <row r="270">
          <cell r="A270">
            <v>0.82106000000000001</v>
          </cell>
          <cell r="B270">
            <v>3.8367629999999999</v>
          </cell>
          <cell r="C270">
            <v>-0.25335099999999999</v>
          </cell>
        </row>
        <row r="271">
          <cell r="A271">
            <v>0.833264</v>
          </cell>
          <cell r="B271">
            <v>3.8435160000000002</v>
          </cell>
          <cell r="C271">
            <v>-0.26244899999999999</v>
          </cell>
        </row>
        <row r="272">
          <cell r="A272">
            <v>0.84797599999999995</v>
          </cell>
          <cell r="B272">
            <v>3.8451949999999999</v>
          </cell>
          <cell r="C272">
            <v>-0.27186700000000003</v>
          </cell>
        </row>
        <row r="273">
          <cell r="A273">
            <v>0.86366500000000002</v>
          </cell>
          <cell r="B273">
            <v>3.8454320000000002</v>
          </cell>
          <cell r="C273">
            <v>-0.28159899999999999</v>
          </cell>
        </row>
        <row r="274">
          <cell r="A274">
            <v>0.88202000000000003</v>
          </cell>
          <cell r="B274">
            <v>3.8402810000000001</v>
          </cell>
          <cell r="C274">
            <v>-0.29162100000000002</v>
          </cell>
        </row>
        <row r="275">
          <cell r="A275">
            <v>0.902501</v>
          </cell>
          <cell r="B275">
            <v>3.8313100000000002</v>
          </cell>
          <cell r="C275">
            <v>-0.30193500000000001</v>
          </cell>
        </row>
        <row r="276">
          <cell r="A276">
            <v>0.92540900000000004</v>
          </cell>
          <cell r="B276">
            <v>3.8196020000000002</v>
          </cell>
          <cell r="C276">
            <v>-0.31254300000000002</v>
          </cell>
        </row>
        <row r="277">
          <cell r="A277">
            <v>0.94978300000000004</v>
          </cell>
          <cell r="B277">
            <v>3.807426</v>
          </cell>
          <cell r="C277">
            <v>-0.31280000000000002</v>
          </cell>
        </row>
        <row r="278">
          <cell r="A278">
            <v>0.97525200000000001</v>
          </cell>
          <cell r="B278">
            <v>3.7947959999999998</v>
          </cell>
          <cell r="C278">
            <v>-0.31285000000000002</v>
          </cell>
        </row>
        <row r="279">
          <cell r="A279">
            <v>1.001644</v>
          </cell>
          <cell r="B279">
            <v>3.781488</v>
          </cell>
          <cell r="C279">
            <v>-0.31277500000000003</v>
          </cell>
        </row>
        <row r="280">
          <cell r="A280">
            <v>1.0288470000000001</v>
          </cell>
          <cell r="B280">
            <v>3.7670659999999998</v>
          </cell>
          <cell r="C280">
            <v>-0.31265599999999999</v>
          </cell>
        </row>
      </sheetData>
      <sheetData sheetId="3">
        <row r="2">
          <cell r="A2">
            <v>0.19118099999999999</v>
          </cell>
          <cell r="B2">
            <v>0.39703899999999998</v>
          </cell>
          <cell r="C2">
            <v>-3.1431000000000001E-2</v>
          </cell>
        </row>
        <row r="3">
          <cell r="A3">
            <v>0.38430199999999998</v>
          </cell>
          <cell r="B3">
            <v>0.79688899999999996</v>
          </cell>
          <cell r="C3">
            <v>-6.2862000000000001E-2</v>
          </cell>
        </row>
        <row r="4">
          <cell r="A4">
            <v>0.57821999999999996</v>
          </cell>
          <cell r="B4">
            <v>1.1978439999999999</v>
          </cell>
          <cell r="C4">
            <v>-9.4292000000000001E-2</v>
          </cell>
        </row>
        <row r="5">
          <cell r="A5">
            <v>0.77283999999999997</v>
          </cell>
          <cell r="B5">
            <v>1.599342</v>
          </cell>
          <cell r="C5">
            <v>-0.125723</v>
          </cell>
        </row>
        <row r="6">
          <cell r="A6">
            <v>0.96806400000000004</v>
          </cell>
          <cell r="B6">
            <v>2.0013339999999999</v>
          </cell>
          <cell r="C6">
            <v>-0.15715399999999999</v>
          </cell>
        </row>
        <row r="7">
          <cell r="A7">
            <v>1.163791</v>
          </cell>
          <cell r="B7">
            <v>2.4039009999999998</v>
          </cell>
          <cell r="C7">
            <v>-0.188585</v>
          </cell>
        </row>
        <row r="8">
          <cell r="A8">
            <v>1.3605069999999999</v>
          </cell>
          <cell r="B8">
            <v>2.8073009999999998</v>
          </cell>
          <cell r="C8">
            <v>-0.22001599999999999</v>
          </cell>
        </row>
        <row r="9">
          <cell r="A9">
            <v>1.558675</v>
          </cell>
          <cell r="B9">
            <v>3.2117650000000002</v>
          </cell>
          <cell r="C9">
            <v>-0.25144699999999998</v>
          </cell>
        </row>
        <row r="10">
          <cell r="A10">
            <v>1.7583949999999999</v>
          </cell>
          <cell r="B10">
            <v>3.6174659999999998</v>
          </cell>
          <cell r="C10">
            <v>-0.28287699999999999</v>
          </cell>
        </row>
        <row r="11">
          <cell r="A11">
            <v>1.959765</v>
          </cell>
          <cell r="B11">
            <v>4.0242899999999997</v>
          </cell>
          <cell r="C11">
            <v>-0.31430799999999998</v>
          </cell>
        </row>
        <row r="12">
          <cell r="A12">
            <v>1.971587</v>
          </cell>
          <cell r="B12">
            <v>4.0351400000000002</v>
          </cell>
          <cell r="C12">
            <v>-0.31430799999999998</v>
          </cell>
        </row>
        <row r="13">
          <cell r="A13">
            <v>1.9832380000000001</v>
          </cell>
          <cell r="B13">
            <v>4.0442159999999996</v>
          </cell>
          <cell r="C13">
            <v>-0.31430799999999998</v>
          </cell>
        </row>
        <row r="14">
          <cell r="A14">
            <v>1.9963059999999999</v>
          </cell>
          <cell r="B14">
            <v>4.0532240000000002</v>
          </cell>
          <cell r="C14">
            <v>-0.31430799999999998</v>
          </cell>
        </row>
        <row r="15">
          <cell r="A15">
            <v>2.0110839999999999</v>
          </cell>
          <cell r="B15">
            <v>4.0628209999999996</v>
          </cell>
          <cell r="C15">
            <v>-0.31430799999999998</v>
          </cell>
        </row>
        <row r="16">
          <cell r="A16">
            <v>2.0275989999999999</v>
          </cell>
          <cell r="B16">
            <v>4.072978</v>
          </cell>
          <cell r="C16">
            <v>-0.31430799999999998</v>
          </cell>
        </row>
        <row r="17">
          <cell r="A17">
            <v>2.0447190000000002</v>
          </cell>
          <cell r="B17">
            <v>4.0833870000000001</v>
          </cell>
          <cell r="C17">
            <v>-0.31430799999999998</v>
          </cell>
        </row>
        <row r="18">
          <cell r="A18">
            <v>2.0610909999999998</v>
          </cell>
          <cell r="B18">
            <v>4.093674</v>
          </cell>
          <cell r="C18">
            <v>-0.31430799999999998</v>
          </cell>
        </row>
        <row r="19">
          <cell r="A19">
            <v>2.0755659999999998</v>
          </cell>
          <cell r="B19">
            <v>4.1033369999999998</v>
          </cell>
          <cell r="C19">
            <v>-0.31430799999999998</v>
          </cell>
        </row>
        <row r="20">
          <cell r="A20">
            <v>2.0880420000000002</v>
          </cell>
          <cell r="B20">
            <v>4.1120140000000003</v>
          </cell>
          <cell r="C20">
            <v>-0.31430799999999998</v>
          </cell>
        </row>
        <row r="21">
          <cell r="A21">
            <v>2.0984790000000002</v>
          </cell>
          <cell r="B21">
            <v>4.1194639999999998</v>
          </cell>
          <cell r="C21">
            <v>-0.31430799999999998</v>
          </cell>
        </row>
        <row r="22">
          <cell r="A22">
            <v>2.106948</v>
          </cell>
          <cell r="B22">
            <v>4.125934</v>
          </cell>
          <cell r="C22">
            <v>-0.31430799999999998</v>
          </cell>
        </row>
        <row r="23">
          <cell r="A23">
            <v>2.1133069999999998</v>
          </cell>
          <cell r="B23">
            <v>4.1315109999999997</v>
          </cell>
          <cell r="C23">
            <v>-0.31430799999999998</v>
          </cell>
        </row>
        <row r="24">
          <cell r="A24">
            <v>2.117143</v>
          </cell>
          <cell r="B24">
            <v>4.1359789999999998</v>
          </cell>
          <cell r="C24">
            <v>-0.31430799999999998</v>
          </cell>
        </row>
        <row r="25">
          <cell r="A25">
            <v>2.1180780000000001</v>
          </cell>
          <cell r="B25">
            <v>4.1390820000000001</v>
          </cell>
          <cell r="C25">
            <v>-0.31430799999999998</v>
          </cell>
        </row>
        <row r="26">
          <cell r="A26">
            <v>2.1129920000000002</v>
          </cell>
          <cell r="B26">
            <v>4.1402530000000004</v>
          </cell>
          <cell r="C26">
            <v>-0.31430799999999998</v>
          </cell>
        </row>
        <row r="27">
          <cell r="A27">
            <v>2.0974379999999999</v>
          </cell>
          <cell r="B27">
            <v>4.142074</v>
          </cell>
          <cell r="C27">
            <v>-0.31430799999999998</v>
          </cell>
        </row>
        <row r="28">
          <cell r="A28">
            <v>2.0635409999999998</v>
          </cell>
          <cell r="B28">
            <v>4.1444340000000004</v>
          </cell>
          <cell r="C28">
            <v>-0.31430799999999998</v>
          </cell>
        </row>
        <row r="29">
          <cell r="A29">
            <v>2.0108160000000002</v>
          </cell>
          <cell r="B29">
            <v>4.1475410000000004</v>
          </cell>
          <cell r="C29">
            <v>-0.31423899999999999</v>
          </cell>
        </row>
        <row r="30">
          <cell r="A30">
            <v>1.941805</v>
          </cell>
          <cell r="B30">
            <v>4.1519640000000004</v>
          </cell>
          <cell r="C30">
            <v>-0.31404399999999999</v>
          </cell>
        </row>
        <row r="31">
          <cell r="A31">
            <v>1.8749279999999999</v>
          </cell>
          <cell r="B31">
            <v>4.15604</v>
          </cell>
          <cell r="C31">
            <v>-0.31367299999999998</v>
          </cell>
        </row>
        <row r="32">
          <cell r="A32">
            <v>1.8095600000000001</v>
          </cell>
          <cell r="B32">
            <v>4.1597200000000001</v>
          </cell>
          <cell r="C32">
            <v>-0.31308900000000001</v>
          </cell>
        </row>
        <row r="33">
          <cell r="A33">
            <v>1.7450270000000001</v>
          </cell>
          <cell r="B33">
            <v>4.1628860000000003</v>
          </cell>
          <cell r="C33">
            <v>-0.31225799999999998</v>
          </cell>
        </row>
        <row r="34">
          <cell r="A34">
            <v>1.6737610000000001</v>
          </cell>
          <cell r="B34">
            <v>4.1626310000000002</v>
          </cell>
          <cell r="C34">
            <v>-0.31115199999999998</v>
          </cell>
        </row>
        <row r="35">
          <cell r="A35">
            <v>1.6006290000000001</v>
          </cell>
          <cell r="B35">
            <v>4.1622500000000002</v>
          </cell>
          <cell r="C35">
            <v>-0.309751</v>
          </cell>
        </row>
        <row r="36">
          <cell r="A36">
            <v>1.52843</v>
          </cell>
          <cell r="B36">
            <v>4.1621670000000002</v>
          </cell>
          <cell r="C36">
            <v>-0.30803700000000001</v>
          </cell>
        </row>
        <row r="37">
          <cell r="A37">
            <v>1.4589890000000001</v>
          </cell>
          <cell r="B37">
            <v>4.157076</v>
          </cell>
          <cell r="C37">
            <v>-0.30599399999999999</v>
          </cell>
        </row>
        <row r="38">
          <cell r="A38">
            <v>1.406444</v>
          </cell>
          <cell r="B38">
            <v>4.1496829999999996</v>
          </cell>
          <cell r="C38">
            <v>-0.30361399999999999</v>
          </cell>
        </row>
        <row r="39">
          <cell r="A39">
            <v>1.3762749999999999</v>
          </cell>
          <cell r="B39">
            <v>4.1407280000000002</v>
          </cell>
          <cell r="C39">
            <v>-0.300954</v>
          </cell>
        </row>
        <row r="40">
          <cell r="A40">
            <v>1.3664190000000001</v>
          </cell>
          <cell r="B40">
            <v>4.1299320000000002</v>
          </cell>
          <cell r="C40">
            <v>-0.298068</v>
          </cell>
        </row>
        <row r="41">
          <cell r="A41">
            <v>1.357648</v>
          </cell>
          <cell r="B41">
            <v>4.1194040000000003</v>
          </cell>
          <cell r="C41">
            <v>-0.29499799999999998</v>
          </cell>
        </row>
        <row r="42">
          <cell r="A42">
            <v>1.3500669999999999</v>
          </cell>
          <cell r="B42">
            <v>4.1091069999999998</v>
          </cell>
          <cell r="C42">
            <v>-0.29178199999999999</v>
          </cell>
        </row>
        <row r="43">
          <cell r="A43">
            <v>1.3440970000000001</v>
          </cell>
          <cell r="B43">
            <v>4.0989360000000001</v>
          </cell>
          <cell r="C43">
            <v>-0.28844900000000001</v>
          </cell>
        </row>
        <row r="44">
          <cell r="A44">
            <v>1.3459920000000001</v>
          </cell>
          <cell r="B44">
            <v>4.0921240000000001</v>
          </cell>
          <cell r="C44">
            <v>-0.285026</v>
          </cell>
        </row>
        <row r="45">
          <cell r="A45">
            <v>1.3508450000000001</v>
          </cell>
          <cell r="B45">
            <v>4.0856779999999997</v>
          </cell>
          <cell r="C45">
            <v>-0.28153600000000001</v>
          </cell>
        </row>
        <row r="46">
          <cell r="A46">
            <v>1.358905</v>
          </cell>
          <cell r="B46">
            <v>4.0797309999999998</v>
          </cell>
          <cell r="C46">
            <v>-0.27799800000000002</v>
          </cell>
        </row>
        <row r="47">
          <cell r="A47">
            <v>1.373982</v>
          </cell>
          <cell r="B47">
            <v>4.0771059999999997</v>
          </cell>
          <cell r="C47">
            <v>-0.27442499999999997</v>
          </cell>
        </row>
        <row r="48">
          <cell r="A48">
            <v>1.3905959999999999</v>
          </cell>
          <cell r="B48">
            <v>4.0753830000000004</v>
          </cell>
          <cell r="C48">
            <v>-0.27083400000000002</v>
          </cell>
        </row>
        <row r="49">
          <cell r="A49">
            <v>1.4045000000000001</v>
          </cell>
          <cell r="B49">
            <v>4.0738320000000003</v>
          </cell>
          <cell r="C49">
            <v>-0.267233</v>
          </cell>
        </row>
        <row r="50">
          <cell r="A50">
            <v>1.415386</v>
          </cell>
          <cell r="B50">
            <v>4.0725069999999999</v>
          </cell>
          <cell r="C50">
            <v>-0.26363300000000001</v>
          </cell>
        </row>
        <row r="51">
          <cell r="A51">
            <v>1.4240839999999999</v>
          </cell>
          <cell r="B51">
            <v>4.0713530000000002</v>
          </cell>
          <cell r="C51">
            <v>-0.26004100000000002</v>
          </cell>
        </row>
        <row r="52">
          <cell r="A52">
            <v>1.4310290000000001</v>
          </cell>
          <cell r="B52">
            <v>4.0702299999999996</v>
          </cell>
          <cell r="C52">
            <v>-0.25646400000000003</v>
          </cell>
        </row>
        <row r="53">
          <cell r="A53">
            <v>1.436412</v>
          </cell>
          <cell r="B53">
            <v>4.0692959999999996</v>
          </cell>
          <cell r="C53">
            <v>-0.25290699999999999</v>
          </cell>
        </row>
        <row r="54">
          <cell r="A54">
            <v>1.441781</v>
          </cell>
          <cell r="B54">
            <v>4.0684319999999996</v>
          </cell>
          <cell r="C54">
            <v>-0.24937599999999999</v>
          </cell>
        </row>
        <row r="55">
          <cell r="A55">
            <v>1.4467829999999999</v>
          </cell>
          <cell r="B55">
            <v>4.0674760000000001</v>
          </cell>
          <cell r="C55">
            <v>-0.24587200000000001</v>
          </cell>
        </row>
        <row r="56">
          <cell r="A56">
            <v>1.451449</v>
          </cell>
          <cell r="B56">
            <v>4.0665810000000002</v>
          </cell>
          <cell r="C56">
            <v>-0.24240100000000001</v>
          </cell>
        </row>
        <row r="57">
          <cell r="A57">
            <v>1.4557850000000001</v>
          </cell>
          <cell r="B57">
            <v>4.0658899999999996</v>
          </cell>
          <cell r="C57">
            <v>-0.23896300000000001</v>
          </cell>
        </row>
        <row r="58">
          <cell r="A58">
            <v>1.4597610000000001</v>
          </cell>
          <cell r="B58">
            <v>4.0652660000000003</v>
          </cell>
          <cell r="C58">
            <v>-0.23556199999999999</v>
          </cell>
        </row>
        <row r="59">
          <cell r="A59">
            <v>1.4632449999999999</v>
          </cell>
          <cell r="B59">
            <v>4.0648759999999999</v>
          </cell>
          <cell r="C59">
            <v>-0.23219799999999999</v>
          </cell>
        </row>
        <row r="60">
          <cell r="A60">
            <v>1.466097</v>
          </cell>
          <cell r="B60">
            <v>4.0646009999999997</v>
          </cell>
          <cell r="C60">
            <v>-0.22887199999999999</v>
          </cell>
        </row>
        <row r="61">
          <cell r="A61">
            <v>1.468215</v>
          </cell>
          <cell r="B61">
            <v>4.0644720000000003</v>
          </cell>
          <cell r="C61">
            <v>-0.22558700000000001</v>
          </cell>
        </row>
        <row r="62">
          <cell r="A62">
            <v>1.4695199999999999</v>
          </cell>
          <cell r="B62">
            <v>4.0645530000000001</v>
          </cell>
          <cell r="C62">
            <v>-0.22234200000000001</v>
          </cell>
        </row>
        <row r="63">
          <cell r="A63">
            <v>1.4702550000000001</v>
          </cell>
          <cell r="B63">
            <v>4.0648770000000001</v>
          </cell>
          <cell r="C63">
            <v>-0.219139</v>
          </cell>
        </row>
        <row r="64">
          <cell r="A64">
            <v>1.4699519999999999</v>
          </cell>
          <cell r="B64">
            <v>4.0652920000000003</v>
          </cell>
          <cell r="C64">
            <v>-0.215977</v>
          </cell>
        </row>
        <row r="65">
          <cell r="A65">
            <v>1.4689730000000001</v>
          </cell>
          <cell r="B65">
            <v>4.0657300000000003</v>
          </cell>
          <cell r="C65">
            <v>-0.21285599999999999</v>
          </cell>
        </row>
        <row r="66">
          <cell r="A66">
            <v>1.46729</v>
          </cell>
          <cell r="B66">
            <v>4.0661589999999999</v>
          </cell>
          <cell r="C66">
            <v>-0.20977699999999999</v>
          </cell>
        </row>
        <row r="67">
          <cell r="A67">
            <v>1.465371</v>
          </cell>
          <cell r="B67">
            <v>4.0667759999999999</v>
          </cell>
          <cell r="C67">
            <v>-0.20673900000000001</v>
          </cell>
        </row>
        <row r="68">
          <cell r="A68">
            <v>1.463317</v>
          </cell>
          <cell r="B68">
            <v>4.0675949999999998</v>
          </cell>
          <cell r="C68">
            <v>-0.20374400000000001</v>
          </cell>
        </row>
        <row r="69">
          <cell r="A69">
            <v>1.4613590000000001</v>
          </cell>
          <cell r="B69">
            <v>4.0685229999999999</v>
          </cell>
          <cell r="C69">
            <v>-0.200789</v>
          </cell>
        </row>
        <row r="70">
          <cell r="A70">
            <v>1.459808</v>
          </cell>
          <cell r="B70">
            <v>4.0695769999999998</v>
          </cell>
          <cell r="C70">
            <v>-0.197875</v>
          </cell>
        </row>
        <row r="71">
          <cell r="A71">
            <v>1.4587270000000001</v>
          </cell>
          <cell r="B71">
            <v>4.0707610000000001</v>
          </cell>
          <cell r="C71">
            <v>-0.19500300000000001</v>
          </cell>
        </row>
        <row r="72">
          <cell r="A72">
            <v>1.4578759999999999</v>
          </cell>
          <cell r="B72">
            <v>4.0719669999999999</v>
          </cell>
          <cell r="C72">
            <v>-0.19217000000000001</v>
          </cell>
        </row>
        <row r="73">
          <cell r="A73">
            <v>1.4568080000000001</v>
          </cell>
          <cell r="B73">
            <v>4.0729819999999997</v>
          </cell>
          <cell r="C73">
            <v>-0.18937799999999999</v>
          </cell>
        </row>
        <row r="74">
          <cell r="A74">
            <v>1.4554119999999999</v>
          </cell>
          <cell r="B74">
            <v>4.0737329999999998</v>
          </cell>
          <cell r="C74">
            <v>-0.18662500000000001</v>
          </cell>
        </row>
        <row r="75">
          <cell r="A75">
            <v>1.4538759999999999</v>
          </cell>
          <cell r="B75">
            <v>4.0743539999999996</v>
          </cell>
          <cell r="C75">
            <v>-0.18391199999999999</v>
          </cell>
        </row>
        <row r="76">
          <cell r="A76">
            <v>1.4523759999999999</v>
          </cell>
          <cell r="B76">
            <v>4.074821</v>
          </cell>
          <cell r="C76">
            <v>-0.18123700000000001</v>
          </cell>
        </row>
        <row r="77">
          <cell r="A77">
            <v>1.4504950000000001</v>
          </cell>
          <cell r="B77">
            <v>4.0750630000000001</v>
          </cell>
          <cell r="C77">
            <v>-0.17860100000000001</v>
          </cell>
        </row>
        <row r="78">
          <cell r="A78">
            <v>1.448294</v>
          </cell>
          <cell r="B78">
            <v>4.0751119999999998</v>
          </cell>
          <cell r="C78">
            <v>-0.17600199999999999</v>
          </cell>
        </row>
        <row r="79">
          <cell r="A79">
            <v>1.4456720000000001</v>
          </cell>
          <cell r="B79">
            <v>4.0749149999999998</v>
          </cell>
          <cell r="C79">
            <v>-0.17344100000000001</v>
          </cell>
        </row>
        <row r="80">
          <cell r="A80">
            <v>1.4427730000000001</v>
          </cell>
          <cell r="B80">
            <v>4.0745319999999996</v>
          </cell>
          <cell r="C80">
            <v>-0.17091700000000001</v>
          </cell>
        </row>
        <row r="81">
          <cell r="A81">
            <v>1.439972</v>
          </cell>
          <cell r="B81">
            <v>4.073842</v>
          </cell>
          <cell r="C81">
            <v>-0.168429</v>
          </cell>
        </row>
        <row r="82">
          <cell r="A82">
            <v>1.437287</v>
          </cell>
          <cell r="B82">
            <v>4.0728200000000001</v>
          </cell>
          <cell r="C82">
            <v>-0.16597799999999999</v>
          </cell>
        </row>
        <row r="83">
          <cell r="A83">
            <v>1.434598</v>
          </cell>
          <cell r="B83">
            <v>4.0716320000000001</v>
          </cell>
          <cell r="C83">
            <v>-0.16356100000000001</v>
          </cell>
        </row>
        <row r="84">
          <cell r="A84">
            <v>1.4322429999999999</v>
          </cell>
          <cell r="B84">
            <v>4.0705330000000002</v>
          </cell>
          <cell r="C84">
            <v>-0.16117999999999999</v>
          </cell>
        </row>
        <row r="85">
          <cell r="A85">
            <v>1.4302710000000001</v>
          </cell>
          <cell r="B85">
            <v>4.0695160000000001</v>
          </cell>
          <cell r="C85">
            <v>-0.158833</v>
          </cell>
        </row>
        <row r="86">
          <cell r="A86">
            <v>1.428639</v>
          </cell>
          <cell r="B86">
            <v>4.0686520000000002</v>
          </cell>
          <cell r="C86">
            <v>-0.15651999999999999</v>
          </cell>
        </row>
        <row r="87">
          <cell r="A87">
            <v>1.427208</v>
          </cell>
          <cell r="B87">
            <v>4.0677899999999996</v>
          </cell>
          <cell r="C87">
            <v>-0.15424099999999999</v>
          </cell>
        </row>
        <row r="88">
          <cell r="A88">
            <v>1.4260900000000001</v>
          </cell>
          <cell r="B88">
            <v>4.0667059999999999</v>
          </cell>
          <cell r="C88">
            <v>-0.15199499999999999</v>
          </cell>
        </row>
        <row r="89">
          <cell r="A89">
            <v>1.425511</v>
          </cell>
          <cell r="B89">
            <v>4.0653969999999999</v>
          </cell>
          <cell r="C89">
            <v>-0.149782</v>
          </cell>
        </row>
        <row r="90">
          <cell r="A90">
            <v>1.424974</v>
          </cell>
          <cell r="B90">
            <v>4.0638529999999999</v>
          </cell>
          <cell r="C90">
            <v>-0.14760000000000001</v>
          </cell>
        </row>
        <row r="91">
          <cell r="A91">
            <v>1.4239649999999999</v>
          </cell>
          <cell r="B91">
            <v>4.062163</v>
          </cell>
          <cell r="C91">
            <v>-0.145451</v>
          </cell>
        </row>
        <row r="92">
          <cell r="A92">
            <v>1.422785</v>
          </cell>
          <cell r="B92">
            <v>4.0604899999999997</v>
          </cell>
          <cell r="C92">
            <v>-0.14333299999999999</v>
          </cell>
        </row>
        <row r="93">
          <cell r="A93">
            <v>1.421853</v>
          </cell>
          <cell r="B93">
            <v>4.0588559999999996</v>
          </cell>
          <cell r="C93">
            <v>-0.14124500000000001</v>
          </cell>
        </row>
        <row r="94">
          <cell r="A94">
            <v>1.4212070000000001</v>
          </cell>
          <cell r="B94">
            <v>4.0572920000000003</v>
          </cell>
          <cell r="C94">
            <v>-0.13918800000000001</v>
          </cell>
        </row>
        <row r="95">
          <cell r="A95">
            <v>1.4205410000000001</v>
          </cell>
          <cell r="B95">
            <v>4.0557439999999998</v>
          </cell>
          <cell r="C95">
            <v>-0.13716100000000001</v>
          </cell>
        </row>
        <row r="96">
          <cell r="A96">
            <v>1.4197519999999999</v>
          </cell>
          <cell r="B96">
            <v>4.0540219999999998</v>
          </cell>
          <cell r="C96">
            <v>-0.13516300000000001</v>
          </cell>
        </row>
        <row r="97">
          <cell r="A97">
            <v>1.4188510000000001</v>
          </cell>
          <cell r="B97">
            <v>4.0520160000000001</v>
          </cell>
          <cell r="C97">
            <v>-0.13319400000000001</v>
          </cell>
        </row>
        <row r="98">
          <cell r="A98">
            <v>1.4179409999999999</v>
          </cell>
          <cell r="B98">
            <v>4.0500990000000003</v>
          </cell>
          <cell r="C98">
            <v>-0.13125400000000001</v>
          </cell>
        </row>
        <row r="99">
          <cell r="A99">
            <v>1.416973</v>
          </cell>
          <cell r="B99">
            <v>4.0483419999999999</v>
          </cell>
          <cell r="C99">
            <v>-0.12934300000000001</v>
          </cell>
        </row>
        <row r="100">
          <cell r="A100">
            <v>1.415905</v>
          </cell>
          <cell r="B100">
            <v>4.0465660000000003</v>
          </cell>
          <cell r="C100">
            <v>-0.12745899999999999</v>
          </cell>
        </row>
        <row r="101">
          <cell r="A101">
            <v>1.4148480000000001</v>
          </cell>
          <cell r="B101">
            <v>4.044727</v>
          </cell>
          <cell r="C101">
            <v>-0.12560199999999999</v>
          </cell>
        </row>
        <row r="102">
          <cell r="A102">
            <v>1.4140429999999999</v>
          </cell>
          <cell r="B102">
            <v>4.0428410000000001</v>
          </cell>
          <cell r="C102">
            <v>-0.12377299999999999</v>
          </cell>
        </row>
        <row r="103">
          <cell r="A103">
            <v>1.413476</v>
          </cell>
          <cell r="B103">
            <v>4.0410430000000002</v>
          </cell>
          <cell r="C103">
            <v>-0.12197</v>
          </cell>
        </row>
        <row r="104">
          <cell r="A104">
            <v>1.413195</v>
          </cell>
          <cell r="B104">
            <v>4.0393220000000003</v>
          </cell>
          <cell r="C104">
            <v>-0.12019299999999999</v>
          </cell>
        </row>
        <row r="105">
          <cell r="A105">
            <v>1.4136059999999999</v>
          </cell>
          <cell r="B105">
            <v>4.0376919999999998</v>
          </cell>
          <cell r="C105">
            <v>-0.11844300000000001</v>
          </cell>
        </row>
        <row r="106">
          <cell r="A106">
            <v>1.414965</v>
          </cell>
          <cell r="B106">
            <v>4.0362359999999997</v>
          </cell>
          <cell r="C106">
            <v>-0.116717</v>
          </cell>
        </row>
        <row r="107">
          <cell r="A107">
            <v>1.417405</v>
          </cell>
          <cell r="B107">
            <v>4.0351039999999996</v>
          </cell>
          <cell r="C107">
            <v>-0.11501699999999999</v>
          </cell>
        </row>
        <row r="108">
          <cell r="A108">
            <v>1.420525</v>
          </cell>
          <cell r="B108">
            <v>4.0342269999999996</v>
          </cell>
          <cell r="C108">
            <v>-0.113342</v>
          </cell>
        </row>
        <row r="109">
          <cell r="A109">
            <v>1.424175</v>
          </cell>
          <cell r="B109">
            <v>4.0336480000000003</v>
          </cell>
          <cell r="C109">
            <v>-0.111691</v>
          </cell>
        </row>
        <row r="110">
          <cell r="A110">
            <v>1.4285810000000001</v>
          </cell>
          <cell r="B110">
            <v>4.0334139999999996</v>
          </cell>
          <cell r="C110">
            <v>-0.110064</v>
          </cell>
        </row>
        <row r="111">
          <cell r="A111">
            <v>1.4341189999999999</v>
          </cell>
          <cell r="B111">
            <v>4.0334500000000002</v>
          </cell>
          <cell r="C111">
            <v>-0.108461</v>
          </cell>
        </row>
        <row r="112">
          <cell r="A112">
            <v>1.439586</v>
          </cell>
          <cell r="B112">
            <v>4.033728</v>
          </cell>
          <cell r="C112">
            <v>-0.106881</v>
          </cell>
        </row>
        <row r="113">
          <cell r="A113">
            <v>1.44452</v>
          </cell>
          <cell r="B113">
            <v>4.0340920000000002</v>
          </cell>
          <cell r="C113">
            <v>-0.105324</v>
          </cell>
        </row>
        <row r="114">
          <cell r="A114">
            <v>1.4487639999999999</v>
          </cell>
          <cell r="B114">
            <v>4.0345409999999999</v>
          </cell>
          <cell r="C114">
            <v>-0.10378999999999999</v>
          </cell>
        </row>
        <row r="115">
          <cell r="A115">
            <v>1.452453</v>
          </cell>
          <cell r="B115">
            <v>4.0352360000000003</v>
          </cell>
          <cell r="C115">
            <v>-0.10227899999999999</v>
          </cell>
        </row>
        <row r="116">
          <cell r="A116">
            <v>1.4555199999999999</v>
          </cell>
          <cell r="B116">
            <v>4.0361690000000001</v>
          </cell>
          <cell r="C116">
            <v>-0.100789</v>
          </cell>
        </row>
        <row r="117">
          <cell r="A117">
            <v>1.4579709999999999</v>
          </cell>
          <cell r="B117">
            <v>4.0372539999999999</v>
          </cell>
          <cell r="C117">
            <v>-9.9321000000000007E-2</v>
          </cell>
        </row>
        <row r="118">
          <cell r="A118">
            <v>1.4599629999999999</v>
          </cell>
          <cell r="B118">
            <v>4.0384330000000004</v>
          </cell>
          <cell r="C118">
            <v>-9.7874000000000003E-2</v>
          </cell>
        </row>
        <row r="119">
          <cell r="A119">
            <v>1.461514</v>
          </cell>
          <cell r="B119">
            <v>4.0397309999999997</v>
          </cell>
          <cell r="C119">
            <v>-9.6448000000000006E-2</v>
          </cell>
        </row>
        <row r="120">
          <cell r="A120">
            <v>1.462412</v>
          </cell>
          <cell r="B120">
            <v>4.0412369999999997</v>
          </cell>
          <cell r="C120">
            <v>-9.5044000000000003E-2</v>
          </cell>
        </row>
        <row r="121">
          <cell r="A121">
            <v>1.4623109999999999</v>
          </cell>
          <cell r="B121">
            <v>4.0430380000000001</v>
          </cell>
          <cell r="C121">
            <v>-9.3659000000000006E-2</v>
          </cell>
        </row>
        <row r="122">
          <cell r="A122">
            <v>1.4623459999999999</v>
          </cell>
          <cell r="B122">
            <v>4.0448649999999997</v>
          </cell>
          <cell r="C122">
            <v>-9.2295000000000002E-2</v>
          </cell>
        </row>
        <row r="123">
          <cell r="A123">
            <v>1.462925</v>
          </cell>
          <cell r="B123">
            <v>4.0465900000000001</v>
          </cell>
          <cell r="C123">
            <v>-9.0951000000000004E-2</v>
          </cell>
        </row>
        <row r="124">
          <cell r="A124">
            <v>1.4641980000000001</v>
          </cell>
          <cell r="B124">
            <v>4.0482990000000001</v>
          </cell>
          <cell r="C124">
            <v>-8.9625999999999997E-2</v>
          </cell>
        </row>
        <row r="125">
          <cell r="A125">
            <v>1.466067</v>
          </cell>
          <cell r="B125">
            <v>4.0498320000000003</v>
          </cell>
          <cell r="C125">
            <v>-8.8319999999999996E-2</v>
          </cell>
        </row>
        <row r="126">
          <cell r="A126">
            <v>1.4686399999999999</v>
          </cell>
          <cell r="B126">
            <v>4.051075</v>
          </cell>
          <cell r="C126">
            <v>-8.7034E-2</v>
          </cell>
        </row>
        <row r="127">
          <cell r="A127">
            <v>1.472059</v>
          </cell>
          <cell r="B127">
            <v>4.0520319999999996</v>
          </cell>
          <cell r="C127">
            <v>-8.5765999999999995E-2</v>
          </cell>
        </row>
        <row r="128">
          <cell r="A128">
            <v>1.4759059999999999</v>
          </cell>
          <cell r="B128">
            <v>4.0526090000000003</v>
          </cell>
          <cell r="C128">
            <v>-8.4516999999999995E-2</v>
          </cell>
        </row>
        <row r="129">
          <cell r="A129">
            <v>1.479751</v>
          </cell>
          <cell r="B129">
            <v>4.0525979999999997</v>
          </cell>
          <cell r="C129">
            <v>-8.3285999999999999E-2</v>
          </cell>
        </row>
        <row r="130">
          <cell r="A130">
            <v>1.4835100000000001</v>
          </cell>
          <cell r="B130">
            <v>4.052003</v>
          </cell>
          <cell r="C130">
            <v>-8.2072999999999993E-2</v>
          </cell>
        </row>
        <row r="131">
          <cell r="A131">
            <v>1.487193</v>
          </cell>
          <cell r="B131">
            <v>4.0509459999999997</v>
          </cell>
          <cell r="C131">
            <v>-8.0877000000000004E-2</v>
          </cell>
        </row>
        <row r="132">
          <cell r="A132">
            <v>1.490794</v>
          </cell>
          <cell r="B132">
            <v>4.0495970000000003</v>
          </cell>
          <cell r="C132">
            <v>-7.9699000000000006E-2</v>
          </cell>
        </row>
        <row r="133">
          <cell r="A133">
            <v>1.4943740000000001</v>
          </cell>
          <cell r="B133">
            <v>4.0481860000000003</v>
          </cell>
          <cell r="C133">
            <v>-7.8537999999999997E-2</v>
          </cell>
        </row>
        <row r="134">
          <cell r="A134">
            <v>1.4977309999999999</v>
          </cell>
          <cell r="B134">
            <v>4.0467909999999998</v>
          </cell>
          <cell r="C134">
            <v>-7.7394000000000004E-2</v>
          </cell>
        </row>
        <row r="135">
          <cell r="A135">
            <v>1.500548</v>
          </cell>
          <cell r="B135">
            <v>4.0454299999999996</v>
          </cell>
          <cell r="C135">
            <v>-7.6267000000000001E-2</v>
          </cell>
        </row>
        <row r="136">
          <cell r="A136">
            <v>1.5028079999999999</v>
          </cell>
          <cell r="B136">
            <v>4.0442479999999996</v>
          </cell>
          <cell r="C136">
            <v>-7.5156000000000001E-2</v>
          </cell>
        </row>
        <row r="137">
          <cell r="A137">
            <v>1.5043580000000001</v>
          </cell>
          <cell r="B137">
            <v>4.0433430000000001</v>
          </cell>
          <cell r="C137">
            <v>-7.4061000000000002E-2</v>
          </cell>
        </row>
        <row r="138">
          <cell r="A138">
            <v>1.505574</v>
          </cell>
          <cell r="B138">
            <v>4.0427770000000001</v>
          </cell>
          <cell r="C138">
            <v>-7.2982000000000005E-2</v>
          </cell>
        </row>
        <row r="139">
          <cell r="A139">
            <v>1.5064709999999999</v>
          </cell>
          <cell r="B139">
            <v>4.0427429999999998</v>
          </cell>
          <cell r="C139">
            <v>-7.1918999999999997E-2</v>
          </cell>
        </row>
        <row r="140">
          <cell r="A140">
            <v>1.507042</v>
          </cell>
          <cell r="B140">
            <v>4.0431670000000004</v>
          </cell>
          <cell r="C140">
            <v>-7.0872000000000004E-2</v>
          </cell>
        </row>
        <row r="141">
          <cell r="A141">
            <v>1.507142</v>
          </cell>
          <cell r="B141">
            <v>4.0440129999999996</v>
          </cell>
          <cell r="C141">
            <v>-6.9839999999999999E-2</v>
          </cell>
        </row>
        <row r="142">
          <cell r="A142">
            <v>1.506837</v>
          </cell>
          <cell r="B142">
            <v>4.045458</v>
          </cell>
          <cell r="C142">
            <v>-6.8821999999999994E-2</v>
          </cell>
        </row>
        <row r="143">
          <cell r="A143">
            <v>1.5061070000000001</v>
          </cell>
          <cell r="B143">
            <v>4.0474399999999999</v>
          </cell>
          <cell r="C143">
            <v>-6.7820000000000005E-2</v>
          </cell>
        </row>
        <row r="144">
          <cell r="A144">
            <v>1.505142</v>
          </cell>
          <cell r="B144">
            <v>4.0498099999999999</v>
          </cell>
          <cell r="C144">
            <v>-6.6832000000000003E-2</v>
          </cell>
        </row>
        <row r="145">
          <cell r="A145">
            <v>1.504129</v>
          </cell>
          <cell r="B145">
            <v>4.0525469999999997</v>
          </cell>
          <cell r="C145">
            <v>-6.5858E-2</v>
          </cell>
        </row>
        <row r="146">
          <cell r="A146">
            <v>1.5029429999999999</v>
          </cell>
          <cell r="B146">
            <v>4.0557080000000001</v>
          </cell>
          <cell r="C146">
            <v>-6.4898999999999998E-2</v>
          </cell>
        </row>
        <row r="147">
          <cell r="A147">
            <v>1.5016210000000001</v>
          </cell>
          <cell r="B147">
            <v>4.059399</v>
          </cell>
          <cell r="C147">
            <v>-6.3953999999999997E-2</v>
          </cell>
        </row>
        <row r="148">
          <cell r="A148">
            <v>1.5002230000000001</v>
          </cell>
          <cell r="B148">
            <v>4.063434</v>
          </cell>
          <cell r="C148">
            <v>-6.3021999999999995E-2</v>
          </cell>
        </row>
        <row r="149">
          <cell r="A149">
            <v>1.498904</v>
          </cell>
          <cell r="B149">
            <v>4.0673389999999996</v>
          </cell>
          <cell r="C149">
            <v>-6.2103999999999999E-2</v>
          </cell>
        </row>
        <row r="150">
          <cell r="A150">
            <v>1.4975160000000001</v>
          </cell>
          <cell r="B150">
            <v>4.0708359999999999</v>
          </cell>
          <cell r="C150">
            <v>-6.1199999999999997E-2</v>
          </cell>
        </row>
        <row r="151">
          <cell r="A151">
            <v>1.4959420000000001</v>
          </cell>
          <cell r="B151">
            <v>4.0735950000000001</v>
          </cell>
          <cell r="C151">
            <v>-6.0308E-2</v>
          </cell>
        </row>
        <row r="152">
          <cell r="A152">
            <v>1.493743</v>
          </cell>
          <cell r="B152">
            <v>4.0753750000000002</v>
          </cell>
          <cell r="C152">
            <v>-5.9429999999999997E-2</v>
          </cell>
        </row>
        <row r="153">
          <cell r="A153">
            <v>1.4910319999999999</v>
          </cell>
          <cell r="B153">
            <v>4.0765969999999996</v>
          </cell>
          <cell r="C153">
            <v>-5.8563999999999998E-2</v>
          </cell>
        </row>
        <row r="154">
          <cell r="A154">
            <v>1.488011</v>
          </cell>
          <cell r="B154">
            <v>4.0774699999999999</v>
          </cell>
          <cell r="C154">
            <v>-5.7710999999999998E-2</v>
          </cell>
        </row>
        <row r="155">
          <cell r="A155">
            <v>1.485034</v>
          </cell>
          <cell r="B155">
            <v>4.077979</v>
          </cell>
          <cell r="C155">
            <v>-5.6870999999999998E-2</v>
          </cell>
        </row>
        <row r="156">
          <cell r="A156">
            <v>1.4821740000000001</v>
          </cell>
          <cell r="B156">
            <v>4.0780529999999997</v>
          </cell>
          <cell r="C156">
            <v>-5.6042000000000002E-2</v>
          </cell>
        </row>
        <row r="157">
          <cell r="A157">
            <v>1.479465</v>
          </cell>
          <cell r="B157">
            <v>4.0774970000000001</v>
          </cell>
          <cell r="C157">
            <v>-5.5225999999999997E-2</v>
          </cell>
        </row>
        <row r="158">
          <cell r="A158">
            <v>1.4767749999999999</v>
          </cell>
          <cell r="B158">
            <v>4.0765690000000001</v>
          </cell>
          <cell r="C158">
            <v>-5.4420999999999997E-2</v>
          </cell>
        </row>
        <row r="159">
          <cell r="A159">
            <v>1.474146</v>
          </cell>
          <cell r="B159">
            <v>4.0756199999999998</v>
          </cell>
          <cell r="C159">
            <v>-5.3629000000000003E-2</v>
          </cell>
        </row>
        <row r="160">
          <cell r="A160">
            <v>1.4717089999999999</v>
          </cell>
          <cell r="B160">
            <v>4.0748170000000004</v>
          </cell>
          <cell r="C160">
            <v>-5.2847999999999999E-2</v>
          </cell>
        </row>
        <row r="161">
          <cell r="A161">
            <v>1.469595</v>
          </cell>
          <cell r="B161">
            <v>4.0744020000000001</v>
          </cell>
          <cell r="C161">
            <v>-5.2077999999999999E-2</v>
          </cell>
        </row>
        <row r="162">
          <cell r="A162">
            <v>1.467938</v>
          </cell>
          <cell r="B162">
            <v>4.0744340000000001</v>
          </cell>
          <cell r="C162">
            <v>-5.1318999999999997E-2</v>
          </cell>
        </row>
        <row r="163">
          <cell r="A163">
            <v>1.4666330000000001</v>
          </cell>
          <cell r="B163">
            <v>4.0744939999999996</v>
          </cell>
          <cell r="C163">
            <v>-5.0571999999999999E-2</v>
          </cell>
        </row>
        <row r="164">
          <cell r="A164">
            <v>1.4654240000000001</v>
          </cell>
          <cell r="B164">
            <v>4.0742719999999997</v>
          </cell>
          <cell r="C164">
            <v>-4.9834999999999997E-2</v>
          </cell>
        </row>
        <row r="165">
          <cell r="A165">
            <v>1.463937</v>
          </cell>
          <cell r="B165">
            <v>4.0737319999999997</v>
          </cell>
          <cell r="C165">
            <v>-4.9109E-2</v>
          </cell>
        </row>
        <row r="166">
          <cell r="A166">
            <v>1.4618610000000001</v>
          </cell>
          <cell r="B166">
            <v>4.0728520000000001</v>
          </cell>
          <cell r="C166">
            <v>-4.8394E-2</v>
          </cell>
        </row>
        <row r="167">
          <cell r="A167">
            <v>1.4590069999999999</v>
          </cell>
          <cell r="B167">
            <v>4.0717080000000001</v>
          </cell>
          <cell r="C167">
            <v>-4.7689000000000002E-2</v>
          </cell>
        </row>
        <row r="168">
          <cell r="A168">
            <v>1.4555670000000001</v>
          </cell>
          <cell r="B168">
            <v>4.0703630000000004</v>
          </cell>
          <cell r="C168">
            <v>-4.6994000000000001E-2</v>
          </cell>
        </row>
        <row r="169">
          <cell r="A169">
            <v>1.4519820000000001</v>
          </cell>
          <cell r="B169">
            <v>4.0689200000000003</v>
          </cell>
          <cell r="C169">
            <v>-4.6309999999999997E-2</v>
          </cell>
        </row>
        <row r="170">
          <cell r="A170">
            <v>1.4485589999999999</v>
          </cell>
          <cell r="B170">
            <v>4.067545</v>
          </cell>
          <cell r="C170">
            <v>-4.5635000000000002E-2</v>
          </cell>
        </row>
        <row r="171">
          <cell r="A171">
            <v>1.445711</v>
          </cell>
          <cell r="B171">
            <v>4.0663299999999998</v>
          </cell>
          <cell r="C171">
            <v>-4.4970999999999997E-2</v>
          </cell>
        </row>
        <row r="172">
          <cell r="A172">
            <v>1.4433560000000001</v>
          </cell>
          <cell r="B172">
            <v>4.0652619999999997</v>
          </cell>
          <cell r="C172">
            <v>-4.4316000000000001E-2</v>
          </cell>
        </row>
        <row r="173">
          <cell r="A173">
            <v>1.4411400000000001</v>
          </cell>
          <cell r="B173">
            <v>4.064298</v>
          </cell>
          <cell r="C173">
            <v>-4.367E-2</v>
          </cell>
        </row>
        <row r="174">
          <cell r="A174">
            <v>1.438625</v>
          </cell>
          <cell r="B174">
            <v>4.0634389999999998</v>
          </cell>
          <cell r="C174">
            <v>-4.3034000000000003E-2</v>
          </cell>
        </row>
        <row r="175">
          <cell r="A175">
            <v>1.435697</v>
          </cell>
          <cell r="B175">
            <v>4.0627839999999997</v>
          </cell>
          <cell r="C175">
            <v>-4.2407E-2</v>
          </cell>
        </row>
        <row r="176">
          <cell r="A176">
            <v>1.4327129999999999</v>
          </cell>
          <cell r="B176">
            <v>4.0623240000000003</v>
          </cell>
          <cell r="C176">
            <v>-4.1789E-2</v>
          </cell>
        </row>
        <row r="177">
          <cell r="A177">
            <v>1.4298649999999999</v>
          </cell>
          <cell r="B177">
            <v>4.0619610000000002</v>
          </cell>
          <cell r="C177">
            <v>-4.1181000000000002E-2</v>
          </cell>
        </row>
        <row r="178">
          <cell r="A178">
            <v>1.422328</v>
          </cell>
          <cell r="B178">
            <v>4.0630379999999997</v>
          </cell>
          <cell r="C178">
            <v>-4.0580999999999999E-2</v>
          </cell>
        </row>
        <row r="179">
          <cell r="A179">
            <v>1.414865</v>
          </cell>
          <cell r="B179">
            <v>4.0640559999999999</v>
          </cell>
          <cell r="C179">
            <v>-3.9989999999999998E-2</v>
          </cell>
        </row>
        <row r="180">
          <cell r="A180">
            <v>1.407548</v>
          </cell>
          <cell r="B180">
            <v>4.0651390000000003</v>
          </cell>
          <cell r="C180">
            <v>-3.9406999999999998E-2</v>
          </cell>
        </row>
        <row r="181">
          <cell r="A181">
            <v>1.4002209999999999</v>
          </cell>
          <cell r="B181">
            <v>4.0662269999999996</v>
          </cell>
          <cell r="C181">
            <v>-3.8832999999999999E-2</v>
          </cell>
        </row>
        <row r="182">
          <cell r="A182">
            <v>1.3934009999999999</v>
          </cell>
          <cell r="B182">
            <v>4.0674250000000001</v>
          </cell>
          <cell r="C182">
            <v>-3.8268000000000003E-2</v>
          </cell>
        </row>
        <row r="183">
          <cell r="A183">
            <v>1.3876440000000001</v>
          </cell>
          <cell r="B183">
            <v>4.0688009999999997</v>
          </cell>
          <cell r="C183">
            <v>-3.771E-2</v>
          </cell>
        </row>
        <row r="184">
          <cell r="A184">
            <v>1.3833530000000001</v>
          </cell>
          <cell r="B184">
            <v>4.0703930000000001</v>
          </cell>
          <cell r="C184">
            <v>-3.7161E-2</v>
          </cell>
        </row>
        <row r="185">
          <cell r="A185">
            <v>1.3802129999999999</v>
          </cell>
          <cell r="B185">
            <v>4.0721220000000002</v>
          </cell>
          <cell r="C185">
            <v>-3.662E-2</v>
          </cell>
        </row>
        <row r="186">
          <cell r="A186">
            <v>1.377753</v>
          </cell>
          <cell r="B186">
            <v>4.0740049999999997</v>
          </cell>
          <cell r="C186">
            <v>-3.6086E-2</v>
          </cell>
        </row>
        <row r="187">
          <cell r="A187">
            <v>1.3758269999999999</v>
          </cell>
          <cell r="B187">
            <v>4.0760969999999999</v>
          </cell>
          <cell r="C187">
            <v>-3.5561000000000002E-2</v>
          </cell>
        </row>
        <row r="188">
          <cell r="A188">
            <v>1.3791869999999999</v>
          </cell>
          <cell r="B188">
            <v>4.0769840000000004</v>
          </cell>
          <cell r="C188">
            <v>-3.5042999999999998E-2</v>
          </cell>
        </row>
        <row r="189">
          <cell r="A189">
            <v>1.3827940000000001</v>
          </cell>
          <cell r="B189">
            <v>4.0780349999999999</v>
          </cell>
          <cell r="C189">
            <v>-3.4532E-2</v>
          </cell>
        </row>
        <row r="190">
          <cell r="A190">
            <v>1.3865019999999999</v>
          </cell>
          <cell r="B190">
            <v>4.0790699999999998</v>
          </cell>
          <cell r="C190">
            <v>-3.4028999999999997E-2</v>
          </cell>
        </row>
        <row r="191">
          <cell r="A191">
            <v>1.390409</v>
          </cell>
          <cell r="B191">
            <v>4.0801619999999996</v>
          </cell>
          <cell r="C191">
            <v>-3.3534000000000001E-2</v>
          </cell>
        </row>
        <row r="192">
          <cell r="A192">
            <v>1.3943989999999999</v>
          </cell>
          <cell r="B192">
            <v>4.0812850000000003</v>
          </cell>
          <cell r="C192">
            <v>-3.3044999999999998E-2</v>
          </cell>
        </row>
        <row r="193">
          <cell r="A193">
            <v>1.398469</v>
          </cell>
          <cell r="B193">
            <v>4.0823869999999998</v>
          </cell>
          <cell r="C193">
            <v>-3.2564000000000003E-2</v>
          </cell>
        </row>
        <row r="194">
          <cell r="A194">
            <v>1.4025240000000001</v>
          </cell>
          <cell r="B194">
            <v>4.0834510000000002</v>
          </cell>
          <cell r="C194">
            <v>-3.2088999999999999E-2</v>
          </cell>
        </row>
        <row r="195">
          <cell r="A195">
            <v>1.406587</v>
          </cell>
          <cell r="B195">
            <v>4.084308</v>
          </cell>
          <cell r="C195">
            <v>-3.1621999999999997E-2</v>
          </cell>
        </row>
        <row r="196">
          <cell r="A196">
            <v>1.4099029999999999</v>
          </cell>
          <cell r="B196">
            <v>4.0846549999999997</v>
          </cell>
          <cell r="C196">
            <v>-3.1161000000000001E-2</v>
          </cell>
        </row>
        <row r="197">
          <cell r="A197">
            <v>1.4122170000000001</v>
          </cell>
          <cell r="B197">
            <v>4.084333</v>
          </cell>
          <cell r="C197">
            <v>-3.0707999999999999E-2</v>
          </cell>
        </row>
        <row r="198">
          <cell r="A198">
            <v>1.4136960000000001</v>
          </cell>
          <cell r="B198">
            <v>4.0834229999999998</v>
          </cell>
          <cell r="C198">
            <v>-3.0259999999999999E-2</v>
          </cell>
        </row>
        <row r="199">
          <cell r="A199">
            <v>1.414817</v>
          </cell>
          <cell r="B199">
            <v>4.0821459999999998</v>
          </cell>
          <cell r="C199">
            <v>-2.9819999999999999E-2</v>
          </cell>
        </row>
        <row r="200">
          <cell r="A200">
            <v>1.415761</v>
          </cell>
          <cell r="B200">
            <v>4.0805199999999999</v>
          </cell>
          <cell r="C200">
            <v>-2.9385000000000001E-2</v>
          </cell>
        </row>
        <row r="201">
          <cell r="A201">
            <v>1.4164859999999999</v>
          </cell>
          <cell r="B201">
            <v>4.0785729999999996</v>
          </cell>
          <cell r="C201">
            <v>-2.8957E-2</v>
          </cell>
        </row>
        <row r="202">
          <cell r="A202">
            <v>1.4169659999999999</v>
          </cell>
          <cell r="B202">
            <v>4.0763480000000003</v>
          </cell>
          <cell r="C202">
            <v>-2.8535000000000001E-2</v>
          </cell>
        </row>
        <row r="203">
          <cell r="A203">
            <v>1.4171750000000001</v>
          </cell>
          <cell r="B203">
            <v>4.0739330000000002</v>
          </cell>
          <cell r="C203">
            <v>-2.8119999999999999E-2</v>
          </cell>
        </row>
        <row r="204">
          <cell r="A204">
            <v>1.4167130000000001</v>
          </cell>
          <cell r="B204">
            <v>4.0713010000000001</v>
          </cell>
          <cell r="C204">
            <v>-2.7709999999999999E-2</v>
          </cell>
        </row>
        <row r="205">
          <cell r="A205">
            <v>1.4158090000000001</v>
          </cell>
          <cell r="B205">
            <v>4.0686419999999996</v>
          </cell>
          <cell r="C205">
            <v>-2.7306E-2</v>
          </cell>
        </row>
        <row r="206">
          <cell r="A206">
            <v>1.415375</v>
          </cell>
          <cell r="B206">
            <v>4.0663179999999999</v>
          </cell>
          <cell r="C206">
            <v>-2.6908999999999999E-2</v>
          </cell>
        </row>
        <row r="207">
          <cell r="A207">
            <v>1.4155709999999999</v>
          </cell>
          <cell r="B207">
            <v>4.0644260000000001</v>
          </cell>
          <cell r="C207">
            <v>-2.6516999999999999E-2</v>
          </cell>
        </row>
        <row r="208">
          <cell r="A208">
            <v>1.416007</v>
          </cell>
          <cell r="B208">
            <v>4.0626499999999997</v>
          </cell>
          <cell r="C208">
            <v>-2.6131000000000001E-2</v>
          </cell>
        </row>
        <row r="209">
          <cell r="A209">
            <v>1.4160459999999999</v>
          </cell>
          <cell r="B209">
            <v>4.0606879999999999</v>
          </cell>
          <cell r="C209">
            <v>-2.5749999999999999E-2</v>
          </cell>
        </row>
        <row r="210">
          <cell r="A210">
            <v>1.4155770000000001</v>
          </cell>
          <cell r="B210">
            <v>4.0585399999999998</v>
          </cell>
          <cell r="C210">
            <v>-2.5375000000000002E-2</v>
          </cell>
        </row>
        <row r="211">
          <cell r="A211">
            <v>1.41445</v>
          </cell>
          <cell r="B211">
            <v>4.056495</v>
          </cell>
          <cell r="C211">
            <v>-2.5004999999999999E-2</v>
          </cell>
        </row>
        <row r="212">
          <cell r="A212">
            <v>1.412606</v>
          </cell>
          <cell r="B212">
            <v>4.0546369999999996</v>
          </cell>
          <cell r="C212">
            <v>-2.4641E-2</v>
          </cell>
        </row>
        <row r="213">
          <cell r="A213">
            <v>1.40987</v>
          </cell>
          <cell r="B213">
            <v>4.0529260000000003</v>
          </cell>
          <cell r="C213">
            <v>-2.4282000000000001E-2</v>
          </cell>
        </row>
        <row r="214">
          <cell r="A214">
            <v>1.4068179999999999</v>
          </cell>
          <cell r="B214">
            <v>4.0513940000000002</v>
          </cell>
          <cell r="C214">
            <v>-2.3928000000000001E-2</v>
          </cell>
        </row>
        <row r="215">
          <cell r="A215">
            <v>1.403643</v>
          </cell>
          <cell r="B215">
            <v>4.0500619999999996</v>
          </cell>
          <cell r="C215">
            <v>-2.358E-2</v>
          </cell>
        </row>
        <row r="216">
          <cell r="A216">
            <v>1.400463</v>
          </cell>
          <cell r="B216">
            <v>4.0488900000000001</v>
          </cell>
          <cell r="C216">
            <v>-2.3236E-2</v>
          </cell>
        </row>
        <row r="217">
          <cell r="A217">
            <v>1.397632</v>
          </cell>
          <cell r="B217">
            <v>4.0478730000000001</v>
          </cell>
          <cell r="C217">
            <v>-2.2898000000000002E-2</v>
          </cell>
        </row>
        <row r="218">
          <cell r="A218">
            <v>1.3960300000000001</v>
          </cell>
          <cell r="B218">
            <v>4.0472250000000001</v>
          </cell>
          <cell r="C218">
            <v>-2.2564000000000001E-2</v>
          </cell>
        </row>
        <row r="219">
          <cell r="A219">
            <v>1.3957299999999999</v>
          </cell>
          <cell r="B219">
            <v>4.0472159999999997</v>
          </cell>
          <cell r="C219">
            <v>-2.2235999999999999E-2</v>
          </cell>
        </row>
        <row r="220">
          <cell r="A220">
            <v>1.396555</v>
          </cell>
          <cell r="B220">
            <v>4.0478009999999998</v>
          </cell>
          <cell r="C220">
            <v>-2.1912000000000001E-2</v>
          </cell>
        </row>
        <row r="221">
          <cell r="A221">
            <v>1.398244</v>
          </cell>
          <cell r="B221">
            <v>4.0485509999999998</v>
          </cell>
          <cell r="C221">
            <v>-2.1593000000000001E-2</v>
          </cell>
        </row>
        <row r="222">
          <cell r="A222">
            <v>1.4003620000000001</v>
          </cell>
          <cell r="B222">
            <v>4.0492879999999998</v>
          </cell>
          <cell r="C222">
            <v>-2.1277999999999998E-2</v>
          </cell>
        </row>
        <row r="223">
          <cell r="A223">
            <v>1.4027130000000001</v>
          </cell>
          <cell r="B223">
            <v>4.0499970000000003</v>
          </cell>
          <cell r="C223">
            <v>-2.0968000000000001E-2</v>
          </cell>
        </row>
        <row r="224">
          <cell r="A224">
            <v>1.4051560000000001</v>
          </cell>
          <cell r="B224">
            <v>4.0505820000000003</v>
          </cell>
          <cell r="C224">
            <v>-2.0663000000000001E-2</v>
          </cell>
        </row>
        <row r="225">
          <cell r="A225">
            <v>1.4077109999999999</v>
          </cell>
          <cell r="B225">
            <v>4.0510359999999999</v>
          </cell>
          <cell r="C225">
            <v>-2.0362000000000002E-2</v>
          </cell>
        </row>
        <row r="226">
          <cell r="A226">
            <v>1.4103600000000001</v>
          </cell>
          <cell r="B226">
            <v>4.0513940000000002</v>
          </cell>
          <cell r="C226">
            <v>-2.0065E-2</v>
          </cell>
        </row>
        <row r="227">
          <cell r="A227">
            <v>1.4128719999999999</v>
          </cell>
          <cell r="B227">
            <v>4.0517110000000001</v>
          </cell>
          <cell r="C227">
            <v>-1.9772999999999999E-2</v>
          </cell>
        </row>
        <row r="228">
          <cell r="A228">
            <v>1.4145300000000001</v>
          </cell>
          <cell r="B228">
            <v>4.0519699999999998</v>
          </cell>
          <cell r="C228">
            <v>-1.9484999999999999E-2</v>
          </cell>
        </row>
        <row r="229">
          <cell r="A229">
            <v>1.4153770000000001</v>
          </cell>
          <cell r="B229">
            <v>4.0519689999999997</v>
          </cell>
          <cell r="C229">
            <v>-1.9200999999999999E-2</v>
          </cell>
        </row>
        <row r="230">
          <cell r="A230">
            <v>1.415454</v>
          </cell>
          <cell r="B230">
            <v>4.0517589999999997</v>
          </cell>
          <cell r="C230">
            <v>-1.8921E-2</v>
          </cell>
        </row>
        <row r="231">
          <cell r="A231">
            <v>1.4149769999999999</v>
          </cell>
          <cell r="B231">
            <v>4.0513529999999998</v>
          </cell>
          <cell r="C231">
            <v>-1.8645999999999999E-2</v>
          </cell>
        </row>
        <row r="232">
          <cell r="A232">
            <v>1.4143049999999999</v>
          </cell>
          <cell r="B232">
            <v>4.050827</v>
          </cell>
          <cell r="C232">
            <v>-1.8374000000000001E-2</v>
          </cell>
        </row>
        <row r="233">
          <cell r="A233">
            <v>1.413772</v>
          </cell>
          <cell r="B233">
            <v>4.0501430000000003</v>
          </cell>
          <cell r="C233">
            <v>-1.8107000000000002E-2</v>
          </cell>
        </row>
        <row r="234">
          <cell r="A234">
            <v>1.4134279999999999</v>
          </cell>
          <cell r="B234">
            <v>4.0494510000000004</v>
          </cell>
          <cell r="C234">
            <v>-1.7843000000000001E-2</v>
          </cell>
        </row>
        <row r="235">
          <cell r="A235">
            <v>1.4134610000000001</v>
          </cell>
          <cell r="B235">
            <v>4.0488540000000004</v>
          </cell>
          <cell r="C235">
            <v>-1.7583000000000001E-2</v>
          </cell>
        </row>
        <row r="236">
          <cell r="A236">
            <v>1.4141319999999999</v>
          </cell>
          <cell r="B236">
            <v>4.0483039999999999</v>
          </cell>
          <cell r="C236">
            <v>-1.7326999999999999E-2</v>
          </cell>
        </row>
        <row r="237">
          <cell r="A237">
            <v>1.415475</v>
          </cell>
          <cell r="B237">
            <v>4.0477020000000001</v>
          </cell>
          <cell r="C237">
            <v>-1.7075E-2</v>
          </cell>
        </row>
        <row r="238">
          <cell r="A238">
            <v>1.417646</v>
          </cell>
          <cell r="B238">
            <v>4.0470420000000003</v>
          </cell>
          <cell r="C238">
            <v>-1.6826000000000001E-2</v>
          </cell>
        </row>
        <row r="239">
          <cell r="A239">
            <v>1.4215450000000001</v>
          </cell>
          <cell r="B239">
            <v>4.046252</v>
          </cell>
          <cell r="C239">
            <v>-1.6580999999999999E-2</v>
          </cell>
        </row>
        <row r="240">
          <cell r="A240">
            <v>1.428043</v>
          </cell>
          <cell r="B240">
            <v>4.0453549999999998</v>
          </cell>
          <cell r="C240">
            <v>-1.6338999999999999E-2</v>
          </cell>
        </row>
        <row r="241">
          <cell r="A241">
            <v>1.437954</v>
          </cell>
          <cell r="B241">
            <v>4.0443740000000004</v>
          </cell>
          <cell r="C241">
            <v>-1.6101000000000001E-2</v>
          </cell>
        </row>
        <row r="242">
          <cell r="A242">
            <v>1.451559</v>
          </cell>
          <cell r="B242">
            <v>4.0431860000000004</v>
          </cell>
          <cell r="C242">
            <v>-1.5866999999999999E-2</v>
          </cell>
        </row>
        <row r="243">
          <cell r="A243">
            <v>1.468466</v>
          </cell>
          <cell r="B243">
            <v>4.0417019999999999</v>
          </cell>
          <cell r="C243">
            <v>-1.5636000000000001E-2</v>
          </cell>
        </row>
        <row r="244">
          <cell r="A244">
            <v>1.488022</v>
          </cell>
          <cell r="B244">
            <v>4.0399849999999997</v>
          </cell>
          <cell r="C244">
            <v>-1.5408E-2</v>
          </cell>
        </row>
        <row r="245">
          <cell r="A245">
            <v>1.5088680000000001</v>
          </cell>
          <cell r="B245">
            <v>4.0379040000000002</v>
          </cell>
          <cell r="C245">
            <v>-1.5183E-2</v>
          </cell>
        </row>
        <row r="246">
          <cell r="A246">
            <v>1.5300039999999999</v>
          </cell>
          <cell r="B246">
            <v>4.0360680000000002</v>
          </cell>
          <cell r="C246">
            <v>-1.4962E-2</v>
          </cell>
        </row>
        <row r="247">
          <cell r="A247">
            <v>1.550467</v>
          </cell>
          <cell r="B247">
            <v>4.0345310000000003</v>
          </cell>
          <cell r="C247">
            <v>-1.4744E-2</v>
          </cell>
        </row>
        <row r="248">
          <cell r="A248">
            <v>1.5704290000000001</v>
          </cell>
          <cell r="B248">
            <v>4.0333610000000002</v>
          </cell>
          <cell r="C248">
            <v>-1.453E-2</v>
          </cell>
        </row>
        <row r="249">
          <cell r="A249">
            <v>1.589412</v>
          </cell>
          <cell r="B249">
            <v>4.0325959999999998</v>
          </cell>
          <cell r="C249">
            <v>-1.4318000000000001E-2</v>
          </cell>
        </row>
        <row r="250">
          <cell r="A250">
            <v>1.6049340000000001</v>
          </cell>
          <cell r="B250">
            <v>4.0322319999999996</v>
          </cell>
          <cell r="C250">
            <v>-1.4109E-2</v>
          </cell>
        </row>
        <row r="251">
          <cell r="A251">
            <v>1.6156410000000001</v>
          </cell>
          <cell r="B251">
            <v>4.0321290000000003</v>
          </cell>
          <cell r="C251">
            <v>-1.3904E-2</v>
          </cell>
        </row>
        <row r="252">
          <cell r="A252">
            <v>1.620903</v>
          </cell>
          <cell r="B252">
            <v>4.0321480000000003</v>
          </cell>
          <cell r="C252">
            <v>-1.3701E-2</v>
          </cell>
        </row>
        <row r="253">
          <cell r="A253">
            <v>1.621041</v>
          </cell>
          <cell r="B253">
            <v>4.0323510000000002</v>
          </cell>
          <cell r="C253">
            <v>-1.3502E-2</v>
          </cell>
        </row>
        <row r="254">
          <cell r="A254">
            <v>1.6166739999999999</v>
          </cell>
          <cell r="B254">
            <v>4.0327359999999999</v>
          </cell>
          <cell r="C254">
            <v>-1.3305000000000001E-2</v>
          </cell>
        </row>
        <row r="255">
          <cell r="A255">
            <v>1.6087290000000001</v>
          </cell>
          <cell r="B255">
            <v>4.033328</v>
          </cell>
          <cell r="C255">
            <v>-1.3110999999999999E-2</v>
          </cell>
        </row>
        <row r="256">
          <cell r="A256">
            <v>1.5982670000000001</v>
          </cell>
          <cell r="B256">
            <v>4.0335999999999999</v>
          </cell>
          <cell r="C256">
            <v>-1.2919999999999999E-2</v>
          </cell>
        </row>
        <row r="257">
          <cell r="A257">
            <v>1.5863879999999999</v>
          </cell>
          <cell r="B257">
            <v>4.0336239999999997</v>
          </cell>
          <cell r="C257">
            <v>-1.2732E-2</v>
          </cell>
        </row>
        <row r="258">
          <cell r="A258">
            <v>1.573161</v>
          </cell>
          <cell r="B258">
            <v>4.0333199999999998</v>
          </cell>
          <cell r="C258">
            <v>-1.2547000000000001E-2</v>
          </cell>
        </row>
        <row r="259">
          <cell r="A259">
            <v>1.5582180000000001</v>
          </cell>
          <cell r="B259">
            <v>4.0327999999999999</v>
          </cell>
          <cell r="C259">
            <v>-1.2364E-2</v>
          </cell>
        </row>
        <row r="260">
          <cell r="A260">
            <v>1.5432619999999999</v>
          </cell>
          <cell r="B260">
            <v>4.0321189999999998</v>
          </cell>
          <cell r="C260">
            <v>-1.2184E-2</v>
          </cell>
        </row>
        <row r="261">
          <cell r="A261">
            <v>1.5289029999999999</v>
          </cell>
          <cell r="B261">
            <v>4.0313739999999996</v>
          </cell>
          <cell r="C261">
            <v>-1.2005999999999999E-2</v>
          </cell>
        </row>
        <row r="262">
          <cell r="A262">
            <v>1.5156320000000001</v>
          </cell>
          <cell r="B262">
            <v>4.030735</v>
          </cell>
          <cell r="C262">
            <v>-1.1831E-2</v>
          </cell>
        </row>
        <row r="263">
          <cell r="A263">
            <v>1.5035339999999999</v>
          </cell>
          <cell r="B263">
            <v>4.0301900000000002</v>
          </cell>
          <cell r="C263">
            <v>-1.1658999999999999E-2</v>
          </cell>
        </row>
        <row r="264">
          <cell r="A264">
            <v>1.492993</v>
          </cell>
          <cell r="B264">
            <v>4.029776</v>
          </cell>
          <cell r="C264">
            <v>-1.1488999999999999E-2</v>
          </cell>
        </row>
        <row r="265">
          <cell r="A265">
            <v>1.484753</v>
          </cell>
          <cell r="B265">
            <v>4.0295629999999996</v>
          </cell>
          <cell r="C265">
            <v>-1.1322E-2</v>
          </cell>
        </row>
        <row r="266">
          <cell r="A266">
            <v>1.4777629999999999</v>
          </cell>
          <cell r="B266">
            <v>4.0294980000000002</v>
          </cell>
          <cell r="C266">
            <v>-1.1157E-2</v>
          </cell>
        </row>
        <row r="267">
          <cell r="A267">
            <v>1.4716849999999999</v>
          </cell>
          <cell r="B267">
            <v>4.0295839999999998</v>
          </cell>
          <cell r="C267">
            <v>-1.0994E-2</v>
          </cell>
        </row>
        <row r="268">
          <cell r="A268">
            <v>1.466118</v>
          </cell>
          <cell r="B268">
            <v>4.0298870000000004</v>
          </cell>
          <cell r="C268">
            <v>-1.0834E-2</v>
          </cell>
        </row>
        <row r="269">
          <cell r="A269">
            <v>1.461168</v>
          </cell>
          <cell r="B269">
            <v>4.0303699999999996</v>
          </cell>
          <cell r="C269">
            <v>-1.0677000000000001E-2</v>
          </cell>
        </row>
        <row r="270">
          <cell r="A270">
            <v>1.4568639999999999</v>
          </cell>
          <cell r="B270">
            <v>4.0308799999999998</v>
          </cell>
          <cell r="C270">
            <v>-1.0521000000000001E-2</v>
          </cell>
        </row>
        <row r="271">
          <cell r="A271">
            <v>1.4533130000000001</v>
          </cell>
          <cell r="B271">
            <v>4.0315099999999999</v>
          </cell>
          <cell r="C271">
            <v>-1.0368E-2</v>
          </cell>
        </row>
        <row r="272">
          <cell r="A272">
            <v>1.4505410000000001</v>
          </cell>
          <cell r="B272">
            <v>4.032413</v>
          </cell>
          <cell r="C272">
            <v>-1.0217E-2</v>
          </cell>
        </row>
        <row r="273">
          <cell r="A273">
            <v>1.4486129999999999</v>
          </cell>
          <cell r="B273">
            <v>4.0337519999999998</v>
          </cell>
          <cell r="C273">
            <v>-1.0068000000000001E-2</v>
          </cell>
        </row>
        <row r="274">
          <cell r="A274">
            <v>1.4472590000000001</v>
          </cell>
          <cell r="B274">
            <v>4.0354359999999998</v>
          </cell>
          <cell r="C274">
            <v>-9.9209999999999993E-3</v>
          </cell>
        </row>
        <row r="275">
          <cell r="A275">
            <v>1.4458500000000001</v>
          </cell>
          <cell r="B275">
            <v>4.0373770000000002</v>
          </cell>
          <cell r="C275">
            <v>-9.7769999999999992E-3</v>
          </cell>
        </row>
        <row r="276">
          <cell r="A276">
            <v>1.445152</v>
          </cell>
          <cell r="B276">
            <v>4.0395599999999998</v>
          </cell>
          <cell r="C276">
            <v>-9.6340000000000002E-3</v>
          </cell>
        </row>
        <row r="277">
          <cell r="A277">
            <v>1.4452929999999999</v>
          </cell>
          <cell r="B277">
            <v>4.0419450000000001</v>
          </cell>
          <cell r="C277">
            <v>-9.4940000000000007E-3</v>
          </cell>
        </row>
      </sheetData>
      <sheetData sheetId="4">
        <row r="2">
          <cell r="A2">
            <v>0.197437</v>
          </cell>
          <cell r="B2">
            <v>0.58827099999999999</v>
          </cell>
          <cell r="C2">
            <v>-3.1431000000000001E-2</v>
          </cell>
        </row>
        <row r="3">
          <cell r="A3">
            <v>0.37826599999999999</v>
          </cell>
          <cell r="B3">
            <v>1.1768179999999999</v>
          </cell>
          <cell r="C3">
            <v>-6.2862000000000001E-2</v>
          </cell>
        </row>
        <row r="4">
          <cell r="A4">
            <v>0.55500499999999997</v>
          </cell>
          <cell r="B4">
            <v>1.76267</v>
          </cell>
          <cell r="C4">
            <v>-9.4292000000000001E-2</v>
          </cell>
        </row>
        <row r="5">
          <cell r="A5">
            <v>0.72853299999999999</v>
          </cell>
          <cell r="B5">
            <v>2.3459780000000001</v>
          </cell>
          <cell r="C5">
            <v>-0.125723</v>
          </cell>
        </row>
        <row r="6">
          <cell r="A6">
            <v>0.89918699999999996</v>
          </cell>
          <cell r="B6">
            <v>2.9267629999999998</v>
          </cell>
          <cell r="C6">
            <v>-0.15715399999999999</v>
          </cell>
        </row>
        <row r="7">
          <cell r="A7">
            <v>1.0661389999999999</v>
          </cell>
          <cell r="B7">
            <v>3.5044209999999998</v>
          </cell>
          <cell r="C7">
            <v>-0.188585</v>
          </cell>
        </row>
        <row r="8">
          <cell r="A8">
            <v>1.227954</v>
          </cell>
          <cell r="B8">
            <v>4.077928</v>
          </cell>
          <cell r="C8">
            <v>-0.22001599999999999</v>
          </cell>
        </row>
        <row r="9">
          <cell r="A9">
            <v>1.3834230000000001</v>
          </cell>
          <cell r="B9">
            <v>4.6468730000000003</v>
          </cell>
          <cell r="C9">
            <v>-0.25144699999999998</v>
          </cell>
        </row>
        <row r="10">
          <cell r="A10">
            <v>1.532395</v>
          </cell>
          <cell r="B10">
            <v>5.2112999999999996</v>
          </cell>
          <cell r="C10">
            <v>-0.28287800000000002</v>
          </cell>
        </row>
        <row r="11">
          <cell r="A11">
            <v>1.6760759999999999</v>
          </cell>
          <cell r="B11">
            <v>5.7715449999999997</v>
          </cell>
          <cell r="C11">
            <v>-0.31430799999999998</v>
          </cell>
        </row>
        <row r="12">
          <cell r="A12">
            <v>1.618274</v>
          </cell>
          <cell r="B12">
            <v>5.7392539999999999</v>
          </cell>
          <cell r="C12">
            <v>-0.31430799999999998</v>
          </cell>
        </row>
        <row r="13">
          <cell r="A13">
            <v>1.574141</v>
          </cell>
          <cell r="B13">
            <v>5.7022899999999996</v>
          </cell>
          <cell r="C13">
            <v>-0.31430799999999998</v>
          </cell>
        </row>
        <row r="14">
          <cell r="A14">
            <v>1.5324230000000001</v>
          </cell>
          <cell r="B14">
            <v>5.6633909999999998</v>
          </cell>
          <cell r="C14">
            <v>-0.31430799999999998</v>
          </cell>
        </row>
        <row r="15">
          <cell r="A15">
            <v>1.4932240000000001</v>
          </cell>
          <cell r="B15">
            <v>5.6219869999999998</v>
          </cell>
          <cell r="C15">
            <v>-0.31430799999999998</v>
          </cell>
        </row>
        <row r="16">
          <cell r="A16">
            <v>1.456753</v>
          </cell>
          <cell r="B16">
            <v>5.5780310000000002</v>
          </cell>
          <cell r="C16">
            <v>-0.31430799999999998</v>
          </cell>
        </row>
        <row r="17">
          <cell r="A17">
            <v>1.4241410000000001</v>
          </cell>
          <cell r="B17">
            <v>5.5323479999999998</v>
          </cell>
          <cell r="C17">
            <v>-0.31430799999999998</v>
          </cell>
        </row>
        <row r="18">
          <cell r="A18">
            <v>1.396604</v>
          </cell>
          <cell r="B18">
            <v>5.486408</v>
          </cell>
          <cell r="C18">
            <v>-0.31430799999999998</v>
          </cell>
        </row>
        <row r="19">
          <cell r="A19">
            <v>1.3749659999999999</v>
          </cell>
          <cell r="B19">
            <v>5.4408859999999999</v>
          </cell>
          <cell r="C19">
            <v>-0.31430799999999998</v>
          </cell>
        </row>
        <row r="20">
          <cell r="A20">
            <v>1.358951</v>
          </cell>
          <cell r="B20">
            <v>5.3961750000000004</v>
          </cell>
          <cell r="C20">
            <v>-0.31430799999999998</v>
          </cell>
        </row>
        <row r="21">
          <cell r="A21">
            <v>1.3473520000000001</v>
          </cell>
          <cell r="B21">
            <v>5.3529590000000002</v>
          </cell>
          <cell r="C21">
            <v>-0.31430799999999998</v>
          </cell>
        </row>
        <row r="22">
          <cell r="A22">
            <v>1.338954</v>
          </cell>
          <cell r="B22">
            <v>5.3117570000000001</v>
          </cell>
          <cell r="C22">
            <v>-0.31430799999999998</v>
          </cell>
        </row>
        <row r="23">
          <cell r="A23">
            <v>1.333035</v>
          </cell>
          <cell r="B23">
            <v>5.273066</v>
          </cell>
          <cell r="C23">
            <v>-0.31430799999999998</v>
          </cell>
        </row>
        <row r="24">
          <cell r="A24">
            <v>1.3286910000000001</v>
          </cell>
          <cell r="B24">
            <v>5.2376990000000001</v>
          </cell>
          <cell r="C24">
            <v>-0.31430799999999998</v>
          </cell>
        </row>
        <row r="25">
          <cell r="A25">
            <v>1.3247279999999999</v>
          </cell>
          <cell r="B25">
            <v>5.2066210000000002</v>
          </cell>
          <cell r="C25">
            <v>-0.31430799999999998</v>
          </cell>
        </row>
        <row r="26">
          <cell r="A26">
            <v>1.320535</v>
          </cell>
          <cell r="B26">
            <v>5.1801740000000001</v>
          </cell>
          <cell r="C26">
            <v>-0.31430799999999998</v>
          </cell>
        </row>
        <row r="27">
          <cell r="A27">
            <v>1.31576</v>
          </cell>
          <cell r="B27">
            <v>5.1581330000000003</v>
          </cell>
          <cell r="C27">
            <v>-0.31430799999999998</v>
          </cell>
        </row>
        <row r="28">
          <cell r="A28">
            <v>1.3104469999999999</v>
          </cell>
          <cell r="B28">
            <v>5.1402710000000003</v>
          </cell>
          <cell r="C28">
            <v>-0.31430799999999998</v>
          </cell>
        </row>
        <row r="29">
          <cell r="A29">
            <v>1.304953</v>
          </cell>
          <cell r="B29">
            <v>5.1265219999999996</v>
          </cell>
          <cell r="C29">
            <v>-0.31430799999999998</v>
          </cell>
        </row>
        <row r="30">
          <cell r="A30">
            <v>1.300103</v>
          </cell>
          <cell r="B30">
            <v>5.1160379999999996</v>
          </cell>
          <cell r="C30">
            <v>-0.31430799999999998</v>
          </cell>
        </row>
        <row r="31">
          <cell r="A31">
            <v>1.2963290000000001</v>
          </cell>
          <cell r="B31">
            <v>5.1077370000000002</v>
          </cell>
          <cell r="C31">
            <v>-0.31430799999999998</v>
          </cell>
        </row>
        <row r="32">
          <cell r="A32">
            <v>1.293755</v>
          </cell>
          <cell r="B32">
            <v>5.101121</v>
          </cell>
          <cell r="C32">
            <v>-0.31430799999999998</v>
          </cell>
        </row>
        <row r="33">
          <cell r="A33">
            <v>1.291906</v>
          </cell>
          <cell r="B33">
            <v>5.0958040000000002</v>
          </cell>
          <cell r="C33">
            <v>-0.31430799999999998</v>
          </cell>
        </row>
        <row r="34">
          <cell r="A34">
            <v>1.2903830000000001</v>
          </cell>
          <cell r="B34">
            <v>5.0912160000000002</v>
          </cell>
          <cell r="C34">
            <v>-0.31430799999999998</v>
          </cell>
        </row>
        <row r="35">
          <cell r="A35">
            <v>1.2896909999999999</v>
          </cell>
          <cell r="B35">
            <v>5.0869720000000003</v>
          </cell>
          <cell r="C35">
            <v>-0.31430799999999998</v>
          </cell>
        </row>
        <row r="36">
          <cell r="A36">
            <v>1.289822</v>
          </cell>
          <cell r="B36">
            <v>5.083005</v>
          </cell>
          <cell r="C36">
            <v>-0.31430799999999998</v>
          </cell>
        </row>
        <row r="37">
          <cell r="A37">
            <v>1.290807</v>
          </cell>
          <cell r="B37">
            <v>5.0794899999999998</v>
          </cell>
          <cell r="C37">
            <v>-0.31430799999999998</v>
          </cell>
        </row>
        <row r="38">
          <cell r="A38">
            <v>1.2928470000000001</v>
          </cell>
          <cell r="B38">
            <v>5.0762159999999996</v>
          </cell>
          <cell r="C38">
            <v>-0.31430799999999998</v>
          </cell>
        </row>
        <row r="39">
          <cell r="A39">
            <v>1.2960659999999999</v>
          </cell>
          <cell r="B39">
            <v>5.0730659999999999</v>
          </cell>
          <cell r="C39">
            <v>-0.31430799999999998</v>
          </cell>
        </row>
        <row r="40">
          <cell r="A40">
            <v>1.3002339999999999</v>
          </cell>
          <cell r="B40">
            <v>5.0705179999999999</v>
          </cell>
          <cell r="C40">
            <v>-0.31430799999999998</v>
          </cell>
        </row>
        <row r="41">
          <cell r="A41">
            <v>1.30532</v>
          </cell>
          <cell r="B41">
            <v>5.0685820000000001</v>
          </cell>
          <cell r="C41">
            <v>-0.31430799999999998</v>
          </cell>
        </row>
        <row r="42">
          <cell r="A42">
            <v>1.311337</v>
          </cell>
          <cell r="B42">
            <v>5.0670919999999997</v>
          </cell>
          <cell r="C42">
            <v>-0.31430799999999998</v>
          </cell>
        </row>
        <row r="43">
          <cell r="A43">
            <v>1.318208</v>
          </cell>
          <cell r="B43">
            <v>5.0659289999999997</v>
          </cell>
          <cell r="C43">
            <v>-0.31430799999999998</v>
          </cell>
        </row>
        <row r="44">
          <cell r="A44">
            <v>1.3257939999999999</v>
          </cell>
          <cell r="B44">
            <v>5.065035</v>
          </cell>
          <cell r="C44">
            <v>-0.31430799999999998</v>
          </cell>
        </row>
        <row r="45">
          <cell r="A45">
            <v>1.3335269999999999</v>
          </cell>
          <cell r="B45">
            <v>5.0644780000000003</v>
          </cell>
          <cell r="C45">
            <v>-0.31430799999999998</v>
          </cell>
        </row>
        <row r="46">
          <cell r="A46">
            <v>1.341685</v>
          </cell>
          <cell r="B46">
            <v>5.0639519999999996</v>
          </cell>
          <cell r="C46">
            <v>-0.31430799999999998</v>
          </cell>
        </row>
        <row r="47">
          <cell r="A47">
            <v>1.3504350000000001</v>
          </cell>
          <cell r="B47">
            <v>5.0632859999999997</v>
          </cell>
          <cell r="C47">
            <v>-0.31430799999999998</v>
          </cell>
        </row>
        <row r="48">
          <cell r="A48">
            <v>1.359899</v>
          </cell>
          <cell r="B48">
            <v>5.0624830000000003</v>
          </cell>
          <cell r="C48">
            <v>-0.31430799999999998</v>
          </cell>
        </row>
        <row r="49">
          <cell r="A49">
            <v>1.36911</v>
          </cell>
          <cell r="B49">
            <v>5.061496</v>
          </cell>
          <cell r="C49">
            <v>-0.31430799999999998</v>
          </cell>
        </row>
        <row r="50">
          <cell r="A50">
            <v>1.3769020000000001</v>
          </cell>
          <cell r="B50">
            <v>5.0602179999999999</v>
          </cell>
          <cell r="C50">
            <v>-0.31430799999999998</v>
          </cell>
        </row>
        <row r="51">
          <cell r="A51">
            <v>1.382879</v>
          </cell>
          <cell r="B51">
            <v>5.0588040000000003</v>
          </cell>
          <cell r="C51">
            <v>-0.31430799999999998</v>
          </cell>
        </row>
        <row r="52">
          <cell r="A52">
            <v>1.3867130000000001</v>
          </cell>
          <cell r="B52">
            <v>5.0576020000000002</v>
          </cell>
          <cell r="C52">
            <v>-0.31430799999999998</v>
          </cell>
        </row>
        <row r="53">
          <cell r="A53">
            <v>1.3885829999999999</v>
          </cell>
          <cell r="B53">
            <v>5.0568439999999999</v>
          </cell>
          <cell r="C53">
            <v>-0.31430799999999998</v>
          </cell>
        </row>
        <row r="54">
          <cell r="A54">
            <v>1.388968</v>
          </cell>
          <cell r="B54">
            <v>5.056578</v>
          </cell>
          <cell r="C54">
            <v>-0.31430799999999998</v>
          </cell>
        </row>
        <row r="55">
          <cell r="A55">
            <v>1.3882350000000001</v>
          </cell>
          <cell r="B55">
            <v>5.0566230000000001</v>
          </cell>
          <cell r="C55">
            <v>-0.31430799999999998</v>
          </cell>
        </row>
        <row r="56">
          <cell r="A56">
            <v>1.3861810000000001</v>
          </cell>
          <cell r="B56">
            <v>5.0569870000000003</v>
          </cell>
          <cell r="C56">
            <v>-0.31430799999999998</v>
          </cell>
        </row>
        <row r="57">
          <cell r="A57">
            <v>1.3827640000000001</v>
          </cell>
          <cell r="B57">
            <v>5.0576730000000003</v>
          </cell>
          <cell r="C57">
            <v>-0.31430799999999998</v>
          </cell>
        </row>
        <row r="58">
          <cell r="A58">
            <v>1.377804</v>
          </cell>
          <cell r="B58">
            <v>5.0586190000000002</v>
          </cell>
          <cell r="C58">
            <v>-0.31430799999999998</v>
          </cell>
        </row>
        <row r="59">
          <cell r="A59">
            <v>1.3720570000000001</v>
          </cell>
          <cell r="B59">
            <v>5.059685</v>
          </cell>
          <cell r="C59">
            <v>-0.31430799999999998</v>
          </cell>
        </row>
        <row r="60">
          <cell r="A60">
            <v>1.366557</v>
          </cell>
          <cell r="B60">
            <v>5.0608420000000001</v>
          </cell>
          <cell r="C60">
            <v>-0.31430799999999998</v>
          </cell>
        </row>
        <row r="61">
          <cell r="A61">
            <v>1.361788</v>
          </cell>
          <cell r="B61">
            <v>5.0618889999999999</v>
          </cell>
          <cell r="C61">
            <v>-0.31430799999999998</v>
          </cell>
        </row>
        <row r="62">
          <cell r="A62">
            <v>1.3584039999999999</v>
          </cell>
          <cell r="B62">
            <v>5.0626829999999998</v>
          </cell>
          <cell r="C62">
            <v>-0.31430799999999998</v>
          </cell>
        </row>
        <row r="63">
          <cell r="A63">
            <v>1.356385</v>
          </cell>
          <cell r="B63">
            <v>5.063104</v>
          </cell>
          <cell r="C63">
            <v>-0.31430799999999998</v>
          </cell>
        </row>
        <row r="64">
          <cell r="A64">
            <v>1.355389</v>
          </cell>
          <cell r="B64">
            <v>5.0631000000000004</v>
          </cell>
          <cell r="C64">
            <v>-0.31430799999999998</v>
          </cell>
        </row>
        <row r="65">
          <cell r="A65">
            <v>1.355324</v>
          </cell>
          <cell r="B65">
            <v>5.0625590000000003</v>
          </cell>
          <cell r="C65">
            <v>-0.31430799999999998</v>
          </cell>
        </row>
        <row r="66">
          <cell r="A66">
            <v>1.3561319999999999</v>
          </cell>
          <cell r="B66">
            <v>5.0616149999999998</v>
          </cell>
          <cell r="C66">
            <v>-0.31430799999999998</v>
          </cell>
        </row>
        <row r="67">
          <cell r="A67">
            <v>1.357494</v>
          </cell>
          <cell r="B67">
            <v>5.060257</v>
          </cell>
          <cell r="C67">
            <v>-0.31430799999999998</v>
          </cell>
        </row>
        <row r="68">
          <cell r="A68">
            <v>1.3593029999999999</v>
          </cell>
          <cell r="B68">
            <v>5.0587710000000001</v>
          </cell>
          <cell r="C68">
            <v>-0.31430799999999998</v>
          </cell>
        </row>
        <row r="69">
          <cell r="A69">
            <v>1.361423</v>
          </cell>
          <cell r="B69">
            <v>5.0574700000000004</v>
          </cell>
          <cell r="C69">
            <v>-0.31430799999999998</v>
          </cell>
        </row>
        <row r="70">
          <cell r="A70">
            <v>1.3642700000000001</v>
          </cell>
          <cell r="B70">
            <v>5.0564</v>
          </cell>
          <cell r="C70">
            <v>-0.31430799999999998</v>
          </cell>
        </row>
        <row r="71">
          <cell r="A71">
            <v>1.3677900000000001</v>
          </cell>
          <cell r="B71">
            <v>5.0554930000000002</v>
          </cell>
          <cell r="C71">
            <v>-0.31430799999999998</v>
          </cell>
        </row>
        <row r="72">
          <cell r="A72">
            <v>1.3715250000000001</v>
          </cell>
          <cell r="B72">
            <v>5.0547120000000003</v>
          </cell>
          <cell r="C72">
            <v>-0.31430799999999998</v>
          </cell>
        </row>
        <row r="73">
          <cell r="A73">
            <v>1.375186</v>
          </cell>
          <cell r="B73">
            <v>5.0542020000000001</v>
          </cell>
          <cell r="C73">
            <v>-0.31430799999999998</v>
          </cell>
        </row>
        <row r="74">
          <cell r="A74">
            <v>1.379041</v>
          </cell>
          <cell r="B74">
            <v>5.0540390000000004</v>
          </cell>
          <cell r="C74">
            <v>-0.31430799999999998</v>
          </cell>
        </row>
        <row r="75">
          <cell r="A75">
            <v>1.383292</v>
          </cell>
          <cell r="B75">
            <v>5.0542569999999998</v>
          </cell>
          <cell r="C75">
            <v>-0.31430799999999998</v>
          </cell>
        </row>
        <row r="76">
          <cell r="A76">
            <v>1.387696</v>
          </cell>
          <cell r="B76">
            <v>5.0547240000000002</v>
          </cell>
          <cell r="C76">
            <v>-0.31430799999999998</v>
          </cell>
        </row>
        <row r="77">
          <cell r="A77">
            <v>1.392207</v>
          </cell>
          <cell r="B77">
            <v>5.0554399999999999</v>
          </cell>
          <cell r="C77">
            <v>-0.31430799999999998</v>
          </cell>
        </row>
        <row r="78">
          <cell r="A78">
            <v>1.3964529999999999</v>
          </cell>
          <cell r="B78">
            <v>5.056171</v>
          </cell>
          <cell r="C78">
            <v>-0.31430799999999998</v>
          </cell>
        </row>
        <row r="79">
          <cell r="A79">
            <v>1.399548</v>
          </cell>
          <cell r="B79">
            <v>5.0568400000000002</v>
          </cell>
          <cell r="C79">
            <v>-0.31430799999999998</v>
          </cell>
        </row>
        <row r="80">
          <cell r="A80">
            <v>1.4012119999999999</v>
          </cell>
          <cell r="B80">
            <v>5.0574909999999997</v>
          </cell>
          <cell r="C80">
            <v>-0.31430799999999998</v>
          </cell>
        </row>
        <row r="81">
          <cell r="A81">
            <v>1.401243</v>
          </cell>
          <cell r="B81">
            <v>5.0582279999999997</v>
          </cell>
          <cell r="C81">
            <v>-0.31430799999999998</v>
          </cell>
        </row>
        <row r="82">
          <cell r="A82">
            <v>1.4004829999999999</v>
          </cell>
          <cell r="B82">
            <v>5.0590169999999999</v>
          </cell>
          <cell r="C82">
            <v>-0.31430799999999998</v>
          </cell>
        </row>
        <row r="83">
          <cell r="A83">
            <v>1.39907</v>
          </cell>
          <cell r="B83">
            <v>5.0597120000000002</v>
          </cell>
          <cell r="C83">
            <v>-0.31430799999999998</v>
          </cell>
        </row>
        <row r="84">
          <cell r="A84">
            <v>1.396668</v>
          </cell>
          <cell r="B84">
            <v>5.0602970000000003</v>
          </cell>
          <cell r="C84">
            <v>-0.31430799999999998</v>
          </cell>
        </row>
        <row r="85">
          <cell r="A85">
            <v>1.392973</v>
          </cell>
          <cell r="B85">
            <v>5.0608069999999996</v>
          </cell>
          <cell r="C85">
            <v>-0.31430799999999998</v>
          </cell>
        </row>
        <row r="86">
          <cell r="A86">
            <v>1.3883179999999999</v>
          </cell>
          <cell r="B86">
            <v>5.061286</v>
          </cell>
          <cell r="C86">
            <v>-0.31430799999999998</v>
          </cell>
        </row>
        <row r="87">
          <cell r="A87">
            <v>1.383119</v>
          </cell>
          <cell r="B87">
            <v>5.0617260000000002</v>
          </cell>
          <cell r="C87">
            <v>-0.31430799999999998</v>
          </cell>
        </row>
        <row r="88">
          <cell r="A88">
            <v>1.377607</v>
          </cell>
          <cell r="B88">
            <v>5.0620469999999997</v>
          </cell>
          <cell r="C88">
            <v>-0.31430799999999998</v>
          </cell>
        </row>
        <row r="89">
          <cell r="A89">
            <v>1.372609</v>
          </cell>
          <cell r="B89">
            <v>5.0620909999999997</v>
          </cell>
          <cell r="C89">
            <v>-0.31430799999999998</v>
          </cell>
        </row>
        <row r="90">
          <cell r="A90">
            <v>1.3675330000000001</v>
          </cell>
          <cell r="B90">
            <v>5.0618350000000003</v>
          </cell>
          <cell r="C90">
            <v>-0.31430799999999998</v>
          </cell>
        </row>
        <row r="91">
          <cell r="A91">
            <v>1.3616189999999999</v>
          </cell>
          <cell r="B91">
            <v>5.0614160000000004</v>
          </cell>
          <cell r="C91">
            <v>-0.31430799999999998</v>
          </cell>
        </row>
        <row r="92">
          <cell r="A92">
            <v>1.3538300000000001</v>
          </cell>
          <cell r="B92">
            <v>5.0610889999999999</v>
          </cell>
          <cell r="C92">
            <v>-0.31430799999999998</v>
          </cell>
        </row>
        <row r="93">
          <cell r="A93">
            <v>1.344449</v>
          </cell>
          <cell r="B93">
            <v>5.0609570000000001</v>
          </cell>
          <cell r="C93">
            <v>-0.31430799999999998</v>
          </cell>
        </row>
        <row r="94">
          <cell r="A94">
            <v>1.333917</v>
          </cell>
          <cell r="B94">
            <v>5.0609279999999996</v>
          </cell>
          <cell r="C94">
            <v>-0.31430799999999998</v>
          </cell>
        </row>
        <row r="95">
          <cell r="A95">
            <v>1.323061</v>
          </cell>
          <cell r="B95">
            <v>5.0609840000000004</v>
          </cell>
          <cell r="C95">
            <v>-0.31430799999999998</v>
          </cell>
        </row>
        <row r="96">
          <cell r="A96">
            <v>1.312125</v>
          </cell>
          <cell r="B96">
            <v>5.0610999999999997</v>
          </cell>
          <cell r="C96">
            <v>-0.31430799999999998</v>
          </cell>
        </row>
        <row r="97">
          <cell r="A97">
            <v>1.300335</v>
          </cell>
          <cell r="B97">
            <v>5.0613200000000003</v>
          </cell>
          <cell r="C97">
            <v>-0.31430799999999998</v>
          </cell>
        </row>
        <row r="98">
          <cell r="A98">
            <v>1.288862</v>
          </cell>
          <cell r="B98">
            <v>5.0615810000000003</v>
          </cell>
          <cell r="C98">
            <v>-0.31430799999999998</v>
          </cell>
        </row>
        <row r="99">
          <cell r="A99">
            <v>1.278756</v>
          </cell>
          <cell r="B99">
            <v>5.0618119999999998</v>
          </cell>
          <cell r="C99">
            <v>-0.31430799999999998</v>
          </cell>
        </row>
        <row r="100">
          <cell r="A100">
            <v>1.2708649999999999</v>
          </cell>
          <cell r="B100">
            <v>5.0620039999999999</v>
          </cell>
          <cell r="C100">
            <v>-0.31430799999999998</v>
          </cell>
        </row>
        <row r="101">
          <cell r="A101">
            <v>1.265396</v>
          </cell>
          <cell r="B101">
            <v>5.062055</v>
          </cell>
          <cell r="C101">
            <v>-0.31430799999999998</v>
          </cell>
        </row>
        <row r="102">
          <cell r="A102">
            <v>1.261835</v>
          </cell>
          <cell r="B102">
            <v>5.0619779999999999</v>
          </cell>
          <cell r="C102">
            <v>-0.31430799999999998</v>
          </cell>
        </row>
        <row r="103">
          <cell r="A103">
            <v>1.2605</v>
          </cell>
          <cell r="B103">
            <v>5.0616899999999996</v>
          </cell>
          <cell r="C103">
            <v>-0.31430799999999998</v>
          </cell>
        </row>
        <row r="104">
          <cell r="A104">
            <v>1.2613030000000001</v>
          </cell>
          <cell r="B104">
            <v>5.0613070000000002</v>
          </cell>
          <cell r="C104">
            <v>-0.31430799999999998</v>
          </cell>
        </row>
        <row r="105">
          <cell r="A105">
            <v>1.2636320000000001</v>
          </cell>
          <cell r="B105">
            <v>5.060772</v>
          </cell>
          <cell r="C105">
            <v>-0.31430799999999998</v>
          </cell>
        </row>
        <row r="106">
          <cell r="A106">
            <v>1.266948</v>
          </cell>
          <cell r="B106">
            <v>5.0601019999999997</v>
          </cell>
          <cell r="C106">
            <v>-0.31430799999999998</v>
          </cell>
        </row>
        <row r="107">
          <cell r="A107">
            <v>1.2715879999999999</v>
          </cell>
          <cell r="B107">
            <v>5.0592699999999997</v>
          </cell>
          <cell r="C107">
            <v>-0.31430799999999998</v>
          </cell>
        </row>
        <row r="108">
          <cell r="A108">
            <v>1.27644</v>
          </cell>
          <cell r="B108">
            <v>5.0584129999999998</v>
          </cell>
          <cell r="C108">
            <v>-0.31430799999999998</v>
          </cell>
        </row>
        <row r="109">
          <cell r="A109">
            <v>1.280478</v>
          </cell>
          <cell r="B109">
            <v>5.0576939999999997</v>
          </cell>
          <cell r="C109">
            <v>-0.31430799999999998</v>
          </cell>
        </row>
        <row r="110">
          <cell r="A110">
            <v>1.2833190000000001</v>
          </cell>
          <cell r="B110">
            <v>5.0572629999999998</v>
          </cell>
          <cell r="C110">
            <v>-0.31430799999999998</v>
          </cell>
        </row>
        <row r="111">
          <cell r="A111">
            <v>1.2853559999999999</v>
          </cell>
          <cell r="B111">
            <v>5.0572780000000002</v>
          </cell>
          <cell r="C111">
            <v>-0.31430799999999998</v>
          </cell>
        </row>
        <row r="112">
          <cell r="A112">
            <v>1.287577</v>
          </cell>
          <cell r="B112">
            <v>5.0574149999999998</v>
          </cell>
          <cell r="C112">
            <v>-0.31430799999999998</v>
          </cell>
        </row>
        <row r="113">
          <cell r="A113">
            <v>1.289318</v>
          </cell>
          <cell r="B113">
            <v>5.0576179999999997</v>
          </cell>
          <cell r="C113">
            <v>-0.31430799999999998</v>
          </cell>
        </row>
        <row r="114">
          <cell r="A114">
            <v>1.2904979999999999</v>
          </cell>
          <cell r="B114">
            <v>5.0577829999999997</v>
          </cell>
          <cell r="C114">
            <v>-0.31430799999999998</v>
          </cell>
        </row>
        <row r="115">
          <cell r="A115">
            <v>1.291323</v>
          </cell>
          <cell r="B115">
            <v>5.0579340000000004</v>
          </cell>
          <cell r="C115">
            <v>-0.31430799999999998</v>
          </cell>
        </row>
        <row r="116">
          <cell r="A116">
            <v>1.2921240000000001</v>
          </cell>
          <cell r="B116">
            <v>5.0580150000000001</v>
          </cell>
          <cell r="C116">
            <v>-0.31430799999999998</v>
          </cell>
        </row>
        <row r="117">
          <cell r="A117">
            <v>1.2932710000000001</v>
          </cell>
          <cell r="B117">
            <v>5.057906</v>
          </cell>
          <cell r="C117">
            <v>-0.31430799999999998</v>
          </cell>
        </row>
        <row r="118">
          <cell r="A118">
            <v>1.2951919999999999</v>
          </cell>
          <cell r="B118">
            <v>5.0575330000000003</v>
          </cell>
          <cell r="C118">
            <v>-0.31430799999999998</v>
          </cell>
        </row>
        <row r="119">
          <cell r="A119">
            <v>1.2983690000000001</v>
          </cell>
          <cell r="B119">
            <v>5.0567019999999996</v>
          </cell>
          <cell r="C119">
            <v>-0.31430799999999998</v>
          </cell>
        </row>
        <row r="120">
          <cell r="A120">
            <v>1.3020959999999999</v>
          </cell>
          <cell r="B120">
            <v>5.05504</v>
          </cell>
          <cell r="C120">
            <v>-0.31430799999999998</v>
          </cell>
        </row>
        <row r="121">
          <cell r="A121">
            <v>1.305874</v>
          </cell>
          <cell r="B121">
            <v>5.0523210000000001</v>
          </cell>
          <cell r="C121">
            <v>-0.31430799999999998</v>
          </cell>
        </row>
        <row r="122">
          <cell r="A122">
            <v>1.30935</v>
          </cell>
          <cell r="B122">
            <v>5.04887</v>
          </cell>
          <cell r="C122">
            <v>-0.31430799999999998</v>
          </cell>
        </row>
        <row r="123">
          <cell r="A123">
            <v>1.3133010000000001</v>
          </cell>
          <cell r="B123">
            <v>5.0450200000000001</v>
          </cell>
          <cell r="C123">
            <v>-0.31430799999999998</v>
          </cell>
        </row>
        <row r="124">
          <cell r="A124">
            <v>1.3178369999999999</v>
          </cell>
          <cell r="B124">
            <v>5.0410709999999996</v>
          </cell>
          <cell r="C124">
            <v>-0.31430799999999998</v>
          </cell>
        </row>
        <row r="125">
          <cell r="A125">
            <v>1.3227409999999999</v>
          </cell>
          <cell r="B125">
            <v>5.0371139999999999</v>
          </cell>
          <cell r="C125">
            <v>-0.31430799999999998</v>
          </cell>
        </row>
        <row r="126">
          <cell r="A126">
            <v>1.327617</v>
          </cell>
          <cell r="B126">
            <v>5.033112</v>
          </cell>
          <cell r="C126">
            <v>-0.31430799999999998</v>
          </cell>
        </row>
        <row r="127">
          <cell r="A127">
            <v>1.332144</v>
          </cell>
          <cell r="B127">
            <v>5.0290499999999998</v>
          </cell>
          <cell r="C127">
            <v>-0.31430799999999998</v>
          </cell>
        </row>
        <row r="128">
          <cell r="A128">
            <v>1.3361080000000001</v>
          </cell>
          <cell r="B128">
            <v>5.0250380000000003</v>
          </cell>
          <cell r="C128">
            <v>-0.31430799999999998</v>
          </cell>
        </row>
        <row r="129">
          <cell r="A129">
            <v>1.338857</v>
          </cell>
          <cell r="B129">
            <v>5.0212050000000001</v>
          </cell>
          <cell r="C129">
            <v>-0.31430799999999998</v>
          </cell>
        </row>
        <row r="130">
          <cell r="A130">
            <v>1.3406290000000001</v>
          </cell>
          <cell r="B130">
            <v>5.0176150000000002</v>
          </cell>
          <cell r="C130">
            <v>-0.31430799999999998</v>
          </cell>
        </row>
        <row r="131">
          <cell r="A131">
            <v>1.342252</v>
          </cell>
          <cell r="B131">
            <v>5.0142720000000001</v>
          </cell>
          <cell r="C131">
            <v>-0.31430799999999998</v>
          </cell>
        </row>
        <row r="132">
          <cell r="A132">
            <v>1.343963</v>
          </cell>
          <cell r="B132">
            <v>5.0111239999999997</v>
          </cell>
          <cell r="C132">
            <v>-0.31430799999999998</v>
          </cell>
        </row>
        <row r="133">
          <cell r="A133">
            <v>1.344867</v>
          </cell>
          <cell r="B133">
            <v>5.008254</v>
          </cell>
          <cell r="C133">
            <v>-0.31430799999999998</v>
          </cell>
        </row>
        <row r="134">
          <cell r="A134">
            <v>1.3444640000000001</v>
          </cell>
          <cell r="B134">
            <v>5.0058160000000003</v>
          </cell>
          <cell r="C134">
            <v>-0.31430799999999998</v>
          </cell>
        </row>
        <row r="135">
          <cell r="A135">
            <v>1.342633</v>
          </cell>
          <cell r="B135">
            <v>5.0037060000000002</v>
          </cell>
          <cell r="C135">
            <v>-0.31430799999999998</v>
          </cell>
        </row>
        <row r="136">
          <cell r="A136">
            <v>1.339909</v>
          </cell>
          <cell r="B136">
            <v>5.0018589999999996</v>
          </cell>
          <cell r="C136">
            <v>-0.31430799999999998</v>
          </cell>
        </row>
        <row r="137">
          <cell r="A137">
            <v>1.336962</v>
          </cell>
          <cell r="B137">
            <v>5.0002719999999998</v>
          </cell>
          <cell r="C137">
            <v>-0.31430799999999998</v>
          </cell>
        </row>
        <row r="138">
          <cell r="A138">
            <v>1.334171</v>
          </cell>
          <cell r="B138">
            <v>4.998831</v>
          </cell>
          <cell r="C138">
            <v>-0.31430799999999998</v>
          </cell>
        </row>
        <row r="139">
          <cell r="A139">
            <v>1.3323670000000001</v>
          </cell>
          <cell r="B139">
            <v>4.9977159999999996</v>
          </cell>
          <cell r="C139">
            <v>-0.31430799999999998</v>
          </cell>
        </row>
        <row r="140">
          <cell r="A140">
            <v>1.331871</v>
          </cell>
          <cell r="B140">
            <v>4.9970790000000003</v>
          </cell>
          <cell r="C140">
            <v>-0.31430799999999998</v>
          </cell>
        </row>
        <row r="141">
          <cell r="A141">
            <v>1.332193</v>
          </cell>
          <cell r="B141">
            <v>4.9969450000000002</v>
          </cell>
          <cell r="C141">
            <v>-0.31430799999999998</v>
          </cell>
        </row>
        <row r="142">
          <cell r="A142">
            <v>1.333078</v>
          </cell>
          <cell r="B142">
            <v>4.9972580000000004</v>
          </cell>
          <cell r="C142">
            <v>-0.31430799999999998</v>
          </cell>
        </row>
        <row r="143">
          <cell r="A143">
            <v>1.3351219999999999</v>
          </cell>
          <cell r="B143">
            <v>4.9976570000000002</v>
          </cell>
          <cell r="C143">
            <v>-0.31430799999999998</v>
          </cell>
        </row>
        <row r="144">
          <cell r="A144">
            <v>1.3386469999999999</v>
          </cell>
          <cell r="B144">
            <v>4.9977869999999998</v>
          </cell>
          <cell r="C144">
            <v>-0.31430799999999998</v>
          </cell>
        </row>
        <row r="145">
          <cell r="A145">
            <v>1.344025</v>
          </cell>
          <cell r="B145">
            <v>4.997649</v>
          </cell>
          <cell r="C145">
            <v>-0.31430900000000001</v>
          </cell>
        </row>
        <row r="146">
          <cell r="A146">
            <v>1.3515980000000001</v>
          </cell>
          <cell r="B146">
            <v>4.9975050000000003</v>
          </cell>
          <cell r="C146">
            <v>-0.31430900000000001</v>
          </cell>
        </row>
        <row r="147">
          <cell r="A147">
            <v>1.3613139999999999</v>
          </cell>
          <cell r="B147">
            <v>4.9975480000000001</v>
          </cell>
          <cell r="C147">
            <v>-0.31430900000000001</v>
          </cell>
        </row>
        <row r="148">
          <cell r="A148">
            <v>1.3727990000000001</v>
          </cell>
          <cell r="B148">
            <v>4.9978889999999998</v>
          </cell>
          <cell r="C148">
            <v>-0.31430900000000001</v>
          </cell>
        </row>
        <row r="149">
          <cell r="A149">
            <v>1.3854850000000001</v>
          </cell>
          <cell r="B149">
            <v>4.998335</v>
          </cell>
          <cell r="C149">
            <v>-0.31430900000000001</v>
          </cell>
        </row>
        <row r="150">
          <cell r="A150">
            <v>1.398927</v>
          </cell>
          <cell r="B150">
            <v>4.9988770000000002</v>
          </cell>
          <cell r="C150">
            <v>-0.31430900000000001</v>
          </cell>
        </row>
        <row r="151">
          <cell r="A151">
            <v>1.412523</v>
          </cell>
          <cell r="B151">
            <v>4.9995070000000004</v>
          </cell>
          <cell r="C151">
            <v>-0.31430900000000001</v>
          </cell>
        </row>
        <row r="152">
          <cell r="A152">
            <v>1.4257359999999999</v>
          </cell>
          <cell r="B152">
            <v>5.0001300000000004</v>
          </cell>
          <cell r="C152">
            <v>-0.31430900000000001</v>
          </cell>
        </row>
        <row r="153">
          <cell r="A153">
            <v>1.4375340000000001</v>
          </cell>
          <cell r="B153">
            <v>5.0007520000000003</v>
          </cell>
          <cell r="C153">
            <v>-0.31430900000000001</v>
          </cell>
        </row>
        <row r="154">
          <cell r="A154">
            <v>1.4472229999999999</v>
          </cell>
          <cell r="B154">
            <v>5.0013949999999996</v>
          </cell>
          <cell r="C154">
            <v>-0.31430900000000001</v>
          </cell>
        </row>
        <row r="155">
          <cell r="A155">
            <v>1.4545870000000001</v>
          </cell>
          <cell r="B155">
            <v>5.0021490000000002</v>
          </cell>
          <cell r="C155">
            <v>-0.31430900000000001</v>
          </cell>
        </row>
        <row r="156">
          <cell r="A156">
            <v>1.4596849999999999</v>
          </cell>
          <cell r="B156">
            <v>5.0028899999999998</v>
          </cell>
          <cell r="C156">
            <v>-0.31430900000000001</v>
          </cell>
        </row>
        <row r="157">
          <cell r="A157">
            <v>1.4624969999999999</v>
          </cell>
          <cell r="B157">
            <v>5.0035350000000003</v>
          </cell>
          <cell r="C157">
            <v>-0.31430900000000001</v>
          </cell>
        </row>
        <row r="158">
          <cell r="A158">
            <v>1.4628220000000001</v>
          </cell>
          <cell r="B158">
            <v>5.0040750000000003</v>
          </cell>
          <cell r="C158">
            <v>-0.31430900000000001</v>
          </cell>
        </row>
        <row r="159">
          <cell r="A159">
            <v>1.4606950000000001</v>
          </cell>
          <cell r="B159">
            <v>5.0045820000000001</v>
          </cell>
          <cell r="C159">
            <v>-0.31430900000000001</v>
          </cell>
        </row>
        <row r="160">
          <cell r="A160">
            <v>1.456429</v>
          </cell>
          <cell r="B160">
            <v>5.0051690000000004</v>
          </cell>
          <cell r="C160">
            <v>-0.31430900000000001</v>
          </cell>
        </row>
        <row r="161">
          <cell r="A161">
            <v>1.4503969999999999</v>
          </cell>
          <cell r="B161">
            <v>5.0059129999999996</v>
          </cell>
          <cell r="C161">
            <v>-0.31430900000000001</v>
          </cell>
        </row>
        <row r="162">
          <cell r="A162">
            <v>1.443052</v>
          </cell>
          <cell r="B162">
            <v>5.0067849999999998</v>
          </cell>
          <cell r="C162">
            <v>-0.31430900000000001</v>
          </cell>
        </row>
        <row r="163">
          <cell r="A163">
            <v>1.434698</v>
          </cell>
          <cell r="B163">
            <v>5.007771</v>
          </cell>
          <cell r="C163">
            <v>-0.31430900000000001</v>
          </cell>
        </row>
        <row r="164">
          <cell r="A164">
            <v>1.425481</v>
          </cell>
          <cell r="B164">
            <v>5.0089050000000004</v>
          </cell>
          <cell r="C164">
            <v>-0.31430900000000001</v>
          </cell>
        </row>
        <row r="165">
          <cell r="A165">
            <v>1.4182459999999999</v>
          </cell>
          <cell r="B165">
            <v>5.0100619999999996</v>
          </cell>
          <cell r="C165">
            <v>-0.31430900000000001</v>
          </cell>
        </row>
        <row r="166">
          <cell r="A166">
            <v>1.4132880000000001</v>
          </cell>
          <cell r="B166">
            <v>5.011298</v>
          </cell>
          <cell r="C166">
            <v>-0.31430900000000001</v>
          </cell>
        </row>
        <row r="167">
          <cell r="A167">
            <v>1.408639</v>
          </cell>
          <cell r="B167">
            <v>5.0125710000000003</v>
          </cell>
          <cell r="C167">
            <v>-0.31430900000000001</v>
          </cell>
        </row>
        <row r="168">
          <cell r="A168">
            <v>1.4041600000000001</v>
          </cell>
          <cell r="B168">
            <v>5.0138819999999997</v>
          </cell>
          <cell r="C168">
            <v>-0.31430900000000001</v>
          </cell>
        </row>
        <row r="169">
          <cell r="A169">
            <v>1.3996729999999999</v>
          </cell>
          <cell r="B169">
            <v>5.0152469999999996</v>
          </cell>
          <cell r="C169">
            <v>-0.31430900000000001</v>
          </cell>
        </row>
        <row r="170">
          <cell r="A170">
            <v>1.395697</v>
          </cell>
          <cell r="B170">
            <v>5.0166269999999997</v>
          </cell>
          <cell r="C170">
            <v>-0.31430900000000001</v>
          </cell>
        </row>
        <row r="171">
          <cell r="A171">
            <v>1.392639</v>
          </cell>
          <cell r="B171">
            <v>5.0180160000000003</v>
          </cell>
          <cell r="C171">
            <v>-0.31430900000000001</v>
          </cell>
        </row>
        <row r="172">
          <cell r="A172">
            <v>1.390692</v>
          </cell>
          <cell r="B172">
            <v>5.0193839999999996</v>
          </cell>
          <cell r="C172">
            <v>-0.31430900000000001</v>
          </cell>
        </row>
        <row r="173">
          <cell r="A173">
            <v>1.3901410000000001</v>
          </cell>
          <cell r="B173">
            <v>5.0207300000000004</v>
          </cell>
          <cell r="C173">
            <v>-0.31430900000000001</v>
          </cell>
        </row>
        <row r="174">
          <cell r="A174">
            <v>1.3914200000000001</v>
          </cell>
          <cell r="B174">
            <v>5.0220479999999998</v>
          </cell>
          <cell r="C174">
            <v>-0.31430900000000001</v>
          </cell>
        </row>
        <row r="175">
          <cell r="A175">
            <v>1.391551</v>
          </cell>
          <cell r="B175">
            <v>5.0234240000000003</v>
          </cell>
          <cell r="C175">
            <v>-0.31430900000000001</v>
          </cell>
        </row>
        <row r="176">
          <cell r="A176">
            <v>1.389513</v>
          </cell>
          <cell r="B176">
            <v>5.0248540000000004</v>
          </cell>
          <cell r="C176">
            <v>-0.31430900000000001</v>
          </cell>
        </row>
        <row r="177">
          <cell r="A177">
            <v>1.3868370000000001</v>
          </cell>
          <cell r="B177">
            <v>5.0264360000000003</v>
          </cell>
          <cell r="C177">
            <v>-0.31430900000000001</v>
          </cell>
        </row>
        <row r="178">
          <cell r="A178">
            <v>1.383583</v>
          </cell>
          <cell r="B178">
            <v>5.0281890000000002</v>
          </cell>
          <cell r="C178">
            <v>-0.31430900000000001</v>
          </cell>
        </row>
        <row r="179">
          <cell r="A179">
            <v>1.379739</v>
          </cell>
          <cell r="B179">
            <v>5.0302189999999998</v>
          </cell>
          <cell r="C179">
            <v>-0.31430900000000001</v>
          </cell>
        </row>
        <row r="180">
          <cell r="A180">
            <v>1.3752</v>
          </cell>
          <cell r="B180">
            <v>5.0324429999999998</v>
          </cell>
          <cell r="C180">
            <v>-0.31430900000000001</v>
          </cell>
        </row>
        <row r="181">
          <cell r="A181">
            <v>1.3703810000000001</v>
          </cell>
          <cell r="B181">
            <v>5.0347200000000001</v>
          </cell>
          <cell r="C181">
            <v>-0.31430900000000001</v>
          </cell>
        </row>
        <row r="182">
          <cell r="A182">
            <v>1.365623</v>
          </cell>
          <cell r="B182">
            <v>5.0371740000000003</v>
          </cell>
          <cell r="C182">
            <v>-0.31430900000000001</v>
          </cell>
        </row>
        <row r="183">
          <cell r="A183">
            <v>1.360881</v>
          </cell>
          <cell r="B183">
            <v>5.0400910000000003</v>
          </cell>
          <cell r="C183">
            <v>-0.31430900000000001</v>
          </cell>
        </row>
        <row r="184">
          <cell r="A184">
            <v>1.3557859999999999</v>
          </cell>
          <cell r="B184">
            <v>5.0434640000000002</v>
          </cell>
          <cell r="C184">
            <v>-0.31430900000000001</v>
          </cell>
        </row>
        <row r="185">
          <cell r="A185">
            <v>1.350698</v>
          </cell>
          <cell r="B185">
            <v>5.0471120000000003</v>
          </cell>
          <cell r="C185">
            <v>-0.31430900000000001</v>
          </cell>
        </row>
        <row r="186">
          <cell r="A186">
            <v>1.3462019999999999</v>
          </cell>
          <cell r="B186">
            <v>5.050808</v>
          </cell>
          <cell r="C186">
            <v>-0.31430900000000001</v>
          </cell>
        </row>
        <row r="187">
          <cell r="A187">
            <v>1.342544</v>
          </cell>
          <cell r="B187">
            <v>5.0545739999999997</v>
          </cell>
          <cell r="C187">
            <v>-0.31430900000000001</v>
          </cell>
        </row>
        <row r="188">
          <cell r="A188">
            <v>1.339966</v>
          </cell>
          <cell r="B188">
            <v>5.0584379999999998</v>
          </cell>
          <cell r="C188">
            <v>-0.31430900000000001</v>
          </cell>
        </row>
        <row r="189">
          <cell r="A189">
            <v>1.338824</v>
          </cell>
          <cell r="B189">
            <v>5.0621479999999996</v>
          </cell>
          <cell r="C189">
            <v>-0.31430900000000001</v>
          </cell>
        </row>
        <row r="190">
          <cell r="A190">
            <v>1.3387739999999999</v>
          </cell>
          <cell r="B190">
            <v>5.0656499999999998</v>
          </cell>
          <cell r="C190">
            <v>-0.31430900000000001</v>
          </cell>
        </row>
        <row r="191">
          <cell r="A191">
            <v>1.33924</v>
          </cell>
          <cell r="B191">
            <v>5.0688810000000002</v>
          </cell>
          <cell r="C191">
            <v>-0.31430900000000001</v>
          </cell>
        </row>
        <row r="192">
          <cell r="A192">
            <v>1.34005</v>
          </cell>
          <cell r="B192">
            <v>5.0717780000000001</v>
          </cell>
          <cell r="C192">
            <v>-0.31430900000000001</v>
          </cell>
        </row>
        <row r="193">
          <cell r="A193">
            <v>1.341151</v>
          </cell>
          <cell r="B193">
            <v>5.0740550000000004</v>
          </cell>
          <cell r="C193">
            <v>-0.31430900000000001</v>
          </cell>
        </row>
        <row r="194">
          <cell r="A194">
            <v>1.342827</v>
          </cell>
          <cell r="B194">
            <v>5.075628</v>
          </cell>
          <cell r="C194">
            <v>-0.31430900000000001</v>
          </cell>
        </row>
        <row r="195">
          <cell r="A195">
            <v>1.3445530000000001</v>
          </cell>
          <cell r="B195">
            <v>5.0766840000000002</v>
          </cell>
          <cell r="C195">
            <v>-0.31430900000000001</v>
          </cell>
        </row>
        <row r="196">
          <cell r="A196">
            <v>1.346101</v>
          </cell>
          <cell r="B196">
            <v>5.077331</v>
          </cell>
          <cell r="C196">
            <v>-0.31430900000000001</v>
          </cell>
        </row>
        <row r="197">
          <cell r="A197">
            <v>1.3475189999999999</v>
          </cell>
          <cell r="B197">
            <v>5.077388</v>
          </cell>
          <cell r="C197">
            <v>-0.31430900000000001</v>
          </cell>
        </row>
        <row r="198">
          <cell r="A198">
            <v>1.3489910000000001</v>
          </cell>
          <cell r="B198">
            <v>5.0768490000000002</v>
          </cell>
          <cell r="C198">
            <v>-0.31430900000000001</v>
          </cell>
        </row>
        <row r="199">
          <cell r="A199">
            <v>1.3505959999999999</v>
          </cell>
          <cell r="B199">
            <v>5.0757979999999998</v>
          </cell>
          <cell r="C199">
            <v>-0.31430900000000001</v>
          </cell>
        </row>
        <row r="200">
          <cell r="A200">
            <v>1.352425</v>
          </cell>
          <cell r="B200">
            <v>5.0741240000000003</v>
          </cell>
          <cell r="C200">
            <v>-0.31430900000000001</v>
          </cell>
        </row>
        <row r="201">
          <cell r="A201">
            <v>1.3544050000000001</v>
          </cell>
          <cell r="B201">
            <v>5.072076</v>
          </cell>
          <cell r="C201">
            <v>-0.31430900000000001</v>
          </cell>
        </row>
        <row r="202">
          <cell r="A202">
            <v>1.356053</v>
          </cell>
          <cell r="B202">
            <v>5.0697900000000002</v>
          </cell>
          <cell r="C202">
            <v>-0.31430900000000001</v>
          </cell>
        </row>
        <row r="203">
          <cell r="A203">
            <v>1.3574310000000001</v>
          </cell>
          <cell r="B203">
            <v>5.0673810000000001</v>
          </cell>
          <cell r="C203">
            <v>-0.31430900000000001</v>
          </cell>
        </row>
        <row r="204">
          <cell r="A204">
            <v>1.3582879999999999</v>
          </cell>
          <cell r="B204">
            <v>5.0649610000000003</v>
          </cell>
          <cell r="C204">
            <v>-0.31430900000000001</v>
          </cell>
        </row>
        <row r="205">
          <cell r="A205">
            <v>1.358611</v>
          </cell>
          <cell r="B205">
            <v>5.0625790000000004</v>
          </cell>
          <cell r="C205">
            <v>-0.31430900000000001</v>
          </cell>
        </row>
        <row r="206">
          <cell r="A206">
            <v>1.35843</v>
          </cell>
          <cell r="B206">
            <v>5.0602429999999998</v>
          </cell>
          <cell r="C206">
            <v>-0.31430900000000001</v>
          </cell>
        </row>
        <row r="207">
          <cell r="A207">
            <v>1.357942</v>
          </cell>
          <cell r="B207">
            <v>5.0579200000000002</v>
          </cell>
          <cell r="C207">
            <v>-0.31430900000000001</v>
          </cell>
        </row>
        <row r="208">
          <cell r="A208">
            <v>1.3571839999999999</v>
          </cell>
          <cell r="B208">
            <v>5.0555519999999996</v>
          </cell>
          <cell r="C208">
            <v>-0.31430900000000001</v>
          </cell>
        </row>
        <row r="209">
          <cell r="A209">
            <v>1.355712</v>
          </cell>
          <cell r="B209">
            <v>5.0531740000000003</v>
          </cell>
          <cell r="C209">
            <v>-0.31430900000000001</v>
          </cell>
        </row>
        <row r="210">
          <cell r="A210">
            <v>1.353491</v>
          </cell>
          <cell r="B210">
            <v>5.0510950000000001</v>
          </cell>
          <cell r="C210">
            <v>-0.31430900000000001</v>
          </cell>
        </row>
        <row r="211">
          <cell r="A211">
            <v>1.3502620000000001</v>
          </cell>
          <cell r="B211">
            <v>5.0493769999999998</v>
          </cell>
          <cell r="C211">
            <v>-0.31430900000000001</v>
          </cell>
        </row>
        <row r="212">
          <cell r="A212">
            <v>1.3458680000000001</v>
          </cell>
          <cell r="B212">
            <v>5.0479339999999997</v>
          </cell>
          <cell r="C212">
            <v>-0.31430900000000001</v>
          </cell>
        </row>
        <row r="213">
          <cell r="A213">
            <v>1.339874</v>
          </cell>
          <cell r="B213">
            <v>5.0466769999999999</v>
          </cell>
          <cell r="C213">
            <v>-0.31430900000000001</v>
          </cell>
        </row>
        <row r="214">
          <cell r="A214">
            <v>1.3319650000000001</v>
          </cell>
          <cell r="B214">
            <v>5.0455629999999996</v>
          </cell>
          <cell r="C214">
            <v>-0.31430900000000001</v>
          </cell>
        </row>
        <row r="215">
          <cell r="A215">
            <v>1.3219810000000001</v>
          </cell>
          <cell r="B215">
            <v>5.0444659999999999</v>
          </cell>
          <cell r="C215">
            <v>-0.31430900000000001</v>
          </cell>
        </row>
        <row r="216">
          <cell r="A216">
            <v>1.3108519999999999</v>
          </cell>
          <cell r="B216">
            <v>5.0432829999999997</v>
          </cell>
          <cell r="C216">
            <v>-0.31430900000000001</v>
          </cell>
        </row>
        <row r="217">
          <cell r="A217">
            <v>1.2995270000000001</v>
          </cell>
          <cell r="B217">
            <v>5.0422260000000003</v>
          </cell>
          <cell r="C217">
            <v>-0.31430900000000001</v>
          </cell>
        </row>
        <row r="218">
          <cell r="A218">
            <v>1.2881800000000001</v>
          </cell>
          <cell r="B218">
            <v>5.0413680000000003</v>
          </cell>
          <cell r="C218">
            <v>-0.31430900000000001</v>
          </cell>
        </row>
        <row r="219">
          <cell r="A219">
            <v>1.2770680000000001</v>
          </cell>
          <cell r="B219">
            <v>5.0406709999999997</v>
          </cell>
          <cell r="C219">
            <v>-0.31430900000000001</v>
          </cell>
        </row>
        <row r="220">
          <cell r="A220">
            <v>1.2665839999999999</v>
          </cell>
          <cell r="B220">
            <v>5.0400799999999997</v>
          </cell>
          <cell r="C220">
            <v>-0.31430900000000001</v>
          </cell>
        </row>
        <row r="221">
          <cell r="A221">
            <v>1.256985</v>
          </cell>
          <cell r="B221">
            <v>5.0394750000000004</v>
          </cell>
          <cell r="C221">
            <v>-0.31430900000000001</v>
          </cell>
        </row>
        <row r="222">
          <cell r="A222">
            <v>1.2484360000000001</v>
          </cell>
          <cell r="B222">
            <v>5.0388089999999996</v>
          </cell>
          <cell r="C222">
            <v>-0.31430900000000001</v>
          </cell>
        </row>
        <row r="223">
          <cell r="A223">
            <v>1.2422010000000001</v>
          </cell>
          <cell r="B223">
            <v>5.0381470000000004</v>
          </cell>
          <cell r="C223">
            <v>-0.31430900000000001</v>
          </cell>
        </row>
        <row r="224">
          <cell r="A224">
            <v>1.2385120000000001</v>
          </cell>
          <cell r="B224">
            <v>5.0374420000000004</v>
          </cell>
          <cell r="C224">
            <v>-0.31430900000000001</v>
          </cell>
        </row>
        <row r="225">
          <cell r="A225">
            <v>1.2374179999999999</v>
          </cell>
          <cell r="B225">
            <v>5.036842</v>
          </cell>
          <cell r="C225">
            <v>-0.31430900000000001</v>
          </cell>
        </row>
        <row r="226">
          <cell r="A226">
            <v>1.2378849999999999</v>
          </cell>
          <cell r="B226">
            <v>5.0365510000000002</v>
          </cell>
          <cell r="C226">
            <v>-0.31430900000000001</v>
          </cell>
        </row>
        <row r="227">
          <cell r="A227">
            <v>1.238526</v>
          </cell>
          <cell r="B227">
            <v>5.0366090000000003</v>
          </cell>
          <cell r="C227">
            <v>-0.31430900000000001</v>
          </cell>
        </row>
        <row r="228">
          <cell r="A228">
            <v>1.2392049999999999</v>
          </cell>
          <cell r="B228">
            <v>5.036931</v>
          </cell>
          <cell r="C228">
            <v>-0.31430900000000001</v>
          </cell>
        </row>
        <row r="229">
          <cell r="A229">
            <v>1.240084</v>
          </cell>
          <cell r="B229">
            <v>5.0374780000000001</v>
          </cell>
          <cell r="C229">
            <v>-0.31430900000000001</v>
          </cell>
        </row>
        <row r="230">
          <cell r="A230">
            <v>1.2408729999999999</v>
          </cell>
          <cell r="B230">
            <v>5.038081</v>
          </cell>
          <cell r="C230">
            <v>-0.31430900000000001</v>
          </cell>
        </row>
        <row r="231">
          <cell r="A231">
            <v>1.2413879999999999</v>
          </cell>
          <cell r="B231">
            <v>5.0387459999999997</v>
          </cell>
          <cell r="C231">
            <v>-0.31430900000000001</v>
          </cell>
        </row>
        <row r="232">
          <cell r="A232">
            <v>1.241663</v>
          </cell>
          <cell r="B232">
            <v>5.0395580000000004</v>
          </cell>
          <cell r="C232">
            <v>-0.31430900000000001</v>
          </cell>
        </row>
        <row r="233">
          <cell r="A233">
            <v>1.2408159999999999</v>
          </cell>
          <cell r="B233">
            <v>5.0405569999999997</v>
          </cell>
          <cell r="C233">
            <v>-0.31430900000000001</v>
          </cell>
        </row>
        <row r="234">
          <cell r="A234">
            <v>1.2390319999999999</v>
          </cell>
          <cell r="B234">
            <v>5.0418979999999998</v>
          </cell>
          <cell r="C234">
            <v>-0.31430900000000001</v>
          </cell>
        </row>
        <row r="235">
          <cell r="A235">
            <v>1.2364949999999999</v>
          </cell>
          <cell r="B235">
            <v>5.0434289999999997</v>
          </cell>
          <cell r="C235">
            <v>-0.31430900000000001</v>
          </cell>
        </row>
        <row r="236">
          <cell r="A236">
            <v>1.233652</v>
          </cell>
          <cell r="B236">
            <v>5.0448409999999999</v>
          </cell>
          <cell r="C236">
            <v>-0.31426999999999999</v>
          </cell>
        </row>
        <row r="237">
          <cell r="A237">
            <v>1.2305440000000001</v>
          </cell>
          <cell r="B237">
            <v>5.04596</v>
          </cell>
          <cell r="C237">
            <v>-0.31420300000000001</v>
          </cell>
        </row>
        <row r="238">
          <cell r="A238">
            <v>1.2269399999999999</v>
          </cell>
          <cell r="B238">
            <v>5.0468260000000003</v>
          </cell>
          <cell r="C238">
            <v>-0.31411699999999998</v>
          </cell>
        </row>
        <row r="239">
          <cell r="A239">
            <v>1.223209</v>
          </cell>
          <cell r="B239">
            <v>5.0474180000000004</v>
          </cell>
          <cell r="C239">
            <v>-0.31402000000000002</v>
          </cell>
        </row>
        <row r="240">
          <cell r="A240">
            <v>1.219635</v>
          </cell>
          <cell r="B240">
            <v>5.0479940000000001</v>
          </cell>
          <cell r="C240">
            <v>-0.31391599999999997</v>
          </cell>
        </row>
        <row r="241">
          <cell r="A241">
            <v>1.216744</v>
          </cell>
          <cell r="B241">
            <v>5.0485559999999996</v>
          </cell>
          <cell r="C241">
            <v>-0.313807</v>
          </cell>
        </row>
        <row r="242">
          <cell r="A242">
            <v>1.2149080000000001</v>
          </cell>
          <cell r="B242">
            <v>5.0489839999999999</v>
          </cell>
          <cell r="C242">
            <v>-0.31369599999999997</v>
          </cell>
        </row>
        <row r="243">
          <cell r="A243">
            <v>1.214699</v>
          </cell>
          <cell r="B243">
            <v>5.0491599999999996</v>
          </cell>
          <cell r="C243">
            <v>-0.31358399999999997</v>
          </cell>
        </row>
        <row r="244">
          <cell r="A244">
            <v>1.2165969999999999</v>
          </cell>
          <cell r="B244">
            <v>5.048953</v>
          </cell>
          <cell r="C244">
            <v>-0.313471</v>
          </cell>
        </row>
        <row r="245">
          <cell r="A245">
            <v>1.2209920000000001</v>
          </cell>
          <cell r="B245">
            <v>5.0484549999999997</v>
          </cell>
          <cell r="C245">
            <v>-0.31336000000000003</v>
          </cell>
        </row>
        <row r="246">
          <cell r="A246">
            <v>1.2271939999999999</v>
          </cell>
          <cell r="B246">
            <v>5.0479459999999996</v>
          </cell>
          <cell r="C246">
            <v>-0.31328800000000001</v>
          </cell>
        </row>
        <row r="247">
          <cell r="A247">
            <v>1.2346569999999999</v>
          </cell>
          <cell r="B247">
            <v>5.0475199999999996</v>
          </cell>
          <cell r="C247">
            <v>-0.313247</v>
          </cell>
        </row>
        <row r="248">
          <cell r="A248">
            <v>1.2420899999999999</v>
          </cell>
          <cell r="B248">
            <v>5.0472210000000004</v>
          </cell>
          <cell r="C248">
            <v>-0.313226</v>
          </cell>
        </row>
        <row r="249">
          <cell r="A249">
            <v>1.248804</v>
          </cell>
          <cell r="B249">
            <v>5.0471130000000004</v>
          </cell>
          <cell r="C249">
            <v>-0.313218</v>
          </cell>
        </row>
        <row r="250">
          <cell r="A250">
            <v>1.254346</v>
          </cell>
          <cell r="B250">
            <v>5.0470449999999998</v>
          </cell>
          <cell r="C250">
            <v>-0.31322100000000003</v>
          </cell>
        </row>
        <row r="251">
          <cell r="A251">
            <v>1.2598910000000001</v>
          </cell>
          <cell r="B251">
            <v>5.0468679999999999</v>
          </cell>
          <cell r="C251">
            <v>-0.31323000000000001</v>
          </cell>
        </row>
        <row r="252">
          <cell r="A252">
            <v>1.2654030000000001</v>
          </cell>
          <cell r="B252">
            <v>5.0466689999999996</v>
          </cell>
          <cell r="C252">
            <v>-0.31324400000000002</v>
          </cell>
        </row>
        <row r="253">
          <cell r="A253">
            <v>1.270543</v>
          </cell>
          <cell r="B253">
            <v>5.0463430000000002</v>
          </cell>
          <cell r="C253">
            <v>-0.31326199999999998</v>
          </cell>
        </row>
        <row r="254">
          <cell r="A254">
            <v>1.2747949999999999</v>
          </cell>
          <cell r="B254">
            <v>5.0459370000000003</v>
          </cell>
          <cell r="C254">
            <v>-0.31328299999999998</v>
          </cell>
        </row>
        <row r="255">
          <cell r="A255">
            <v>1.277606</v>
          </cell>
          <cell r="B255">
            <v>5.0453780000000004</v>
          </cell>
          <cell r="C255">
            <v>-0.313305</v>
          </cell>
        </row>
        <row r="256">
          <cell r="A256">
            <v>1.2789429999999999</v>
          </cell>
          <cell r="B256">
            <v>5.0447240000000004</v>
          </cell>
          <cell r="C256">
            <v>-0.31332900000000002</v>
          </cell>
        </row>
        <row r="257">
          <cell r="A257">
            <v>1.2797879999999999</v>
          </cell>
          <cell r="B257">
            <v>5.0440129999999996</v>
          </cell>
          <cell r="C257">
            <v>-0.31335400000000002</v>
          </cell>
        </row>
        <row r="258">
          <cell r="A258">
            <v>1.2818069999999999</v>
          </cell>
          <cell r="B258">
            <v>5.0431860000000004</v>
          </cell>
          <cell r="C258">
            <v>-0.31337999999999999</v>
          </cell>
        </row>
        <row r="259">
          <cell r="A259">
            <v>1.285622</v>
          </cell>
          <cell r="B259">
            <v>5.0422279999999997</v>
          </cell>
          <cell r="C259">
            <v>-0.31340499999999999</v>
          </cell>
        </row>
        <row r="260">
          <cell r="A260">
            <v>1.2915970000000001</v>
          </cell>
          <cell r="B260">
            <v>5.0411380000000001</v>
          </cell>
          <cell r="C260">
            <v>-0.31343100000000002</v>
          </cell>
        </row>
        <row r="261">
          <cell r="A261">
            <v>1.2985120000000001</v>
          </cell>
          <cell r="B261">
            <v>5.0400070000000001</v>
          </cell>
          <cell r="C261">
            <v>-0.31345699999999999</v>
          </cell>
        </row>
        <row r="262">
          <cell r="A262">
            <v>1.306252</v>
          </cell>
          <cell r="B262">
            <v>5.0387919999999999</v>
          </cell>
          <cell r="C262">
            <v>-0.31348300000000001</v>
          </cell>
        </row>
        <row r="263">
          <cell r="A263">
            <v>1.314954</v>
          </cell>
          <cell r="B263">
            <v>5.0375920000000001</v>
          </cell>
          <cell r="C263">
            <v>-0.31350699999999998</v>
          </cell>
        </row>
        <row r="264">
          <cell r="A264">
            <v>1.3250230000000001</v>
          </cell>
          <cell r="B264">
            <v>5.0363069999999999</v>
          </cell>
          <cell r="C264">
            <v>-0.313529</v>
          </cell>
        </row>
        <row r="265">
          <cell r="A265">
            <v>1.3369230000000001</v>
          </cell>
          <cell r="B265">
            <v>5.0349529999999998</v>
          </cell>
          <cell r="C265">
            <v>-0.31354900000000002</v>
          </cell>
        </row>
        <row r="266">
          <cell r="A266">
            <v>1.351132</v>
          </cell>
          <cell r="B266">
            <v>5.0334859999999999</v>
          </cell>
          <cell r="C266">
            <v>-0.31356699999999998</v>
          </cell>
        </row>
        <row r="267">
          <cell r="A267">
            <v>1.366852</v>
          </cell>
          <cell r="B267">
            <v>5.0317689999999997</v>
          </cell>
          <cell r="C267">
            <v>-0.31358599999999998</v>
          </cell>
        </row>
        <row r="268">
          <cell r="A268">
            <v>1.38398</v>
          </cell>
          <cell r="B268">
            <v>5.0297340000000004</v>
          </cell>
          <cell r="C268">
            <v>-0.31360199999999999</v>
          </cell>
        </row>
        <row r="269">
          <cell r="A269">
            <v>1.401824</v>
          </cell>
          <cell r="B269">
            <v>5.0273389999999996</v>
          </cell>
          <cell r="C269">
            <v>-0.31361699999999998</v>
          </cell>
        </row>
        <row r="270">
          <cell r="A270">
            <v>1.4199219999999999</v>
          </cell>
          <cell r="B270">
            <v>5.0246659999999999</v>
          </cell>
          <cell r="C270">
            <v>-0.313633</v>
          </cell>
        </row>
        <row r="271">
          <cell r="A271">
            <v>1.4374359999999999</v>
          </cell>
          <cell r="B271">
            <v>5.0219829999999996</v>
          </cell>
          <cell r="C271">
            <v>-0.31364799999999998</v>
          </cell>
        </row>
        <row r="272">
          <cell r="A272">
            <v>1.4547049999999999</v>
          </cell>
          <cell r="B272">
            <v>5.0193580000000004</v>
          </cell>
          <cell r="C272">
            <v>-0.313664</v>
          </cell>
        </row>
        <row r="273">
          <cell r="A273">
            <v>1.4716560000000001</v>
          </cell>
          <cell r="B273">
            <v>5.0167909999999996</v>
          </cell>
          <cell r="C273">
            <v>-0.31368099999999999</v>
          </cell>
        </row>
        <row r="274">
          <cell r="A274">
            <v>1.4879640000000001</v>
          </cell>
          <cell r="B274">
            <v>5.0142670000000003</v>
          </cell>
          <cell r="C274">
            <v>-0.31369999999999998</v>
          </cell>
        </row>
        <row r="275">
          <cell r="A275">
            <v>1.503169</v>
          </cell>
          <cell r="B275">
            <v>5.0118140000000002</v>
          </cell>
          <cell r="C275">
            <v>-0.31372</v>
          </cell>
        </row>
        <row r="276">
          <cell r="A276">
            <v>1.516232</v>
          </cell>
          <cell r="B276">
            <v>5.0093959999999997</v>
          </cell>
          <cell r="C276">
            <v>-0.31374200000000002</v>
          </cell>
        </row>
      </sheetData>
      <sheetData sheetId="5">
        <row r="2">
          <cell r="A2">
            <v>0.135377</v>
          </cell>
          <cell r="B2">
            <v>0.45944400000000002</v>
          </cell>
          <cell r="C2">
            <v>-3.1431000000000001E-2</v>
          </cell>
        </row>
        <row r="3">
          <cell r="A3">
            <v>0.27477800000000002</v>
          </cell>
          <cell r="B3">
            <v>0.92819700000000005</v>
          </cell>
          <cell r="C3">
            <v>-6.2862000000000001E-2</v>
          </cell>
        </row>
        <row r="4">
          <cell r="A4">
            <v>0.41842499999999999</v>
          </cell>
          <cell r="B4">
            <v>1.3997900000000001</v>
          </cell>
          <cell r="C4">
            <v>-9.4292000000000001E-2</v>
          </cell>
        </row>
        <row r="5">
          <cell r="A5">
            <v>0.56270799999999999</v>
          </cell>
          <cell r="B5">
            <v>1.872552</v>
          </cell>
          <cell r="C5">
            <v>-0.125723</v>
          </cell>
        </row>
        <row r="6">
          <cell r="A6">
            <v>0.70715499999999998</v>
          </cell>
          <cell r="B6">
            <v>2.3461560000000001</v>
          </cell>
          <cell r="C6">
            <v>-0.15715399999999999</v>
          </cell>
        </row>
        <row r="7">
          <cell r="A7">
            <v>0.85116000000000003</v>
          </cell>
          <cell r="B7">
            <v>2.820468</v>
          </cell>
          <cell r="C7">
            <v>-0.188585</v>
          </cell>
        </row>
        <row r="8">
          <cell r="A8">
            <v>0.99453499999999995</v>
          </cell>
          <cell r="B8">
            <v>3.2952729999999999</v>
          </cell>
          <cell r="C8">
            <v>-0.22001599999999999</v>
          </cell>
        </row>
        <row r="9">
          <cell r="A9">
            <v>1.1375649999999999</v>
          </cell>
          <cell r="B9">
            <v>3.7698510000000001</v>
          </cell>
          <cell r="C9">
            <v>-0.25144699999999998</v>
          </cell>
        </row>
        <row r="10">
          <cell r="A10">
            <v>1.2801769999999999</v>
          </cell>
          <cell r="B10">
            <v>4.2444100000000002</v>
          </cell>
          <cell r="C10">
            <v>-0.28287699999999999</v>
          </cell>
        </row>
        <row r="11">
          <cell r="A11">
            <v>1.42255</v>
          </cell>
          <cell r="B11">
            <v>4.7190960000000004</v>
          </cell>
          <cell r="C11">
            <v>-0.31430799999999998</v>
          </cell>
        </row>
        <row r="12">
          <cell r="A12">
            <v>1.4292009999999999</v>
          </cell>
          <cell r="B12">
            <v>4.7350300000000001</v>
          </cell>
          <cell r="C12">
            <v>-0.31430799999999998</v>
          </cell>
        </row>
        <row r="13">
          <cell r="A13">
            <v>1.431697</v>
          </cell>
          <cell r="B13">
            <v>4.741663</v>
          </cell>
          <cell r="C13">
            <v>-0.31430799999999998</v>
          </cell>
        </row>
        <row r="14">
          <cell r="A14">
            <v>1.4295949999999999</v>
          </cell>
          <cell r="B14">
            <v>4.745431</v>
          </cell>
          <cell r="C14">
            <v>-0.31430799999999998</v>
          </cell>
        </row>
        <row r="15">
          <cell r="A15">
            <v>1.42618</v>
          </cell>
          <cell r="B15">
            <v>4.7480279999999997</v>
          </cell>
          <cell r="C15">
            <v>-0.31430799999999998</v>
          </cell>
        </row>
        <row r="16">
          <cell r="A16">
            <v>1.4215530000000001</v>
          </cell>
          <cell r="B16">
            <v>4.7504749999999998</v>
          </cell>
          <cell r="C16">
            <v>-0.31430799999999998</v>
          </cell>
        </row>
        <row r="17">
          <cell r="A17">
            <v>1.415675</v>
          </cell>
          <cell r="B17">
            <v>4.7530809999999999</v>
          </cell>
          <cell r="C17">
            <v>-0.31430799999999998</v>
          </cell>
        </row>
        <row r="18">
          <cell r="A18">
            <v>1.408342</v>
          </cell>
          <cell r="B18">
            <v>4.7552690000000002</v>
          </cell>
          <cell r="C18">
            <v>-0.31430799999999998</v>
          </cell>
        </row>
        <row r="19">
          <cell r="A19">
            <v>1.398711</v>
          </cell>
          <cell r="B19">
            <v>4.7581340000000001</v>
          </cell>
          <cell r="C19">
            <v>-0.31430799999999998</v>
          </cell>
        </row>
        <row r="20">
          <cell r="A20">
            <v>1.3876679999999999</v>
          </cell>
          <cell r="B20">
            <v>4.7617450000000003</v>
          </cell>
          <cell r="C20">
            <v>-0.31430799999999998</v>
          </cell>
        </row>
        <row r="21">
          <cell r="A21">
            <v>1.3742970000000001</v>
          </cell>
          <cell r="B21">
            <v>4.7656590000000003</v>
          </cell>
          <cell r="C21">
            <v>-0.31430799999999998</v>
          </cell>
        </row>
        <row r="22">
          <cell r="A22">
            <v>1.358344</v>
          </cell>
          <cell r="B22">
            <v>4.7691660000000002</v>
          </cell>
          <cell r="C22">
            <v>-0.31430799999999998</v>
          </cell>
        </row>
        <row r="23">
          <cell r="A23">
            <v>1.3405199999999999</v>
          </cell>
          <cell r="B23">
            <v>4.7725929999999996</v>
          </cell>
          <cell r="C23">
            <v>-0.31430799999999998</v>
          </cell>
        </row>
        <row r="24">
          <cell r="A24">
            <v>1.321032</v>
          </cell>
          <cell r="B24">
            <v>4.7766840000000004</v>
          </cell>
          <cell r="C24">
            <v>-0.31430799999999998</v>
          </cell>
        </row>
        <row r="25">
          <cell r="A25">
            <v>1.3004340000000001</v>
          </cell>
          <cell r="B25">
            <v>4.7815830000000004</v>
          </cell>
          <cell r="C25">
            <v>-0.31430799999999998</v>
          </cell>
        </row>
        <row r="26">
          <cell r="A26">
            <v>1.2800659999999999</v>
          </cell>
          <cell r="B26">
            <v>4.7866439999999999</v>
          </cell>
          <cell r="C26">
            <v>-0.31430799999999998</v>
          </cell>
        </row>
        <row r="27">
          <cell r="A27">
            <v>1.2613449999999999</v>
          </cell>
          <cell r="B27">
            <v>4.7917240000000003</v>
          </cell>
          <cell r="C27">
            <v>-0.31430799999999998</v>
          </cell>
        </row>
        <row r="28">
          <cell r="A28">
            <v>1.245004</v>
          </cell>
          <cell r="B28">
            <v>4.7974329999999998</v>
          </cell>
          <cell r="C28">
            <v>-0.31430799999999998</v>
          </cell>
        </row>
        <row r="29">
          <cell r="A29">
            <v>1.2312700000000001</v>
          </cell>
          <cell r="B29">
            <v>4.8030910000000002</v>
          </cell>
          <cell r="C29">
            <v>-0.31430799999999998</v>
          </cell>
        </row>
        <row r="30">
          <cell r="A30">
            <v>1.2193909999999999</v>
          </cell>
          <cell r="B30">
            <v>4.8084899999999999</v>
          </cell>
          <cell r="C30">
            <v>-0.31430799999999998</v>
          </cell>
        </row>
        <row r="31">
          <cell r="A31">
            <v>1.2101710000000001</v>
          </cell>
          <cell r="B31">
            <v>4.8139919999999998</v>
          </cell>
          <cell r="C31">
            <v>-0.31430799999999998</v>
          </cell>
        </row>
        <row r="32">
          <cell r="A32">
            <v>1.203859</v>
          </cell>
          <cell r="B32">
            <v>4.8198150000000002</v>
          </cell>
          <cell r="C32">
            <v>-0.31430799999999998</v>
          </cell>
        </row>
        <row r="33">
          <cell r="A33">
            <v>1.1996800000000001</v>
          </cell>
          <cell r="B33">
            <v>4.8260120000000004</v>
          </cell>
          <cell r="C33">
            <v>-0.31430799999999998</v>
          </cell>
        </row>
        <row r="34">
          <cell r="A34">
            <v>1.1977180000000001</v>
          </cell>
          <cell r="B34">
            <v>4.8319159999999997</v>
          </cell>
          <cell r="C34">
            <v>-0.31430799999999998</v>
          </cell>
        </row>
        <row r="35">
          <cell r="A35">
            <v>1.197778</v>
          </cell>
          <cell r="B35">
            <v>4.8372000000000002</v>
          </cell>
          <cell r="C35">
            <v>-0.31430799999999998</v>
          </cell>
        </row>
        <row r="36">
          <cell r="A36">
            <v>1.199025</v>
          </cell>
          <cell r="B36">
            <v>4.8416399999999999</v>
          </cell>
          <cell r="C36">
            <v>-0.31430799999999998</v>
          </cell>
        </row>
        <row r="37">
          <cell r="A37">
            <v>1.2008939999999999</v>
          </cell>
          <cell r="B37">
            <v>4.8450160000000002</v>
          </cell>
          <cell r="C37">
            <v>-0.31430799999999998</v>
          </cell>
        </row>
        <row r="38">
          <cell r="A38">
            <v>1.2032290000000001</v>
          </cell>
          <cell r="B38">
            <v>4.847499</v>
          </cell>
          <cell r="C38">
            <v>-0.31430799999999998</v>
          </cell>
        </row>
        <row r="39">
          <cell r="A39">
            <v>1.2066380000000001</v>
          </cell>
          <cell r="B39">
            <v>4.8493430000000002</v>
          </cell>
          <cell r="C39">
            <v>-0.31430799999999998</v>
          </cell>
        </row>
        <row r="40">
          <cell r="A40">
            <v>1.210728</v>
          </cell>
          <cell r="B40">
            <v>4.8504060000000004</v>
          </cell>
          <cell r="C40">
            <v>-0.31430799999999998</v>
          </cell>
        </row>
        <row r="41">
          <cell r="A41">
            <v>1.2152849999999999</v>
          </cell>
          <cell r="B41">
            <v>4.8506390000000001</v>
          </cell>
          <cell r="C41">
            <v>-0.31430799999999998</v>
          </cell>
        </row>
        <row r="42">
          <cell r="A42">
            <v>1.2202580000000001</v>
          </cell>
          <cell r="B42">
            <v>4.8501450000000004</v>
          </cell>
          <cell r="C42">
            <v>-0.31430799999999998</v>
          </cell>
        </row>
        <row r="43">
          <cell r="A43">
            <v>1.225276</v>
          </cell>
          <cell r="B43">
            <v>4.8493329999999997</v>
          </cell>
          <cell r="C43">
            <v>-0.31430799999999998</v>
          </cell>
        </row>
        <row r="44">
          <cell r="A44">
            <v>1.2305200000000001</v>
          </cell>
          <cell r="B44">
            <v>4.8480549999999996</v>
          </cell>
          <cell r="C44">
            <v>-0.31430799999999998</v>
          </cell>
        </row>
        <row r="45">
          <cell r="A45">
            <v>1.2359739999999999</v>
          </cell>
          <cell r="B45">
            <v>4.8466839999999998</v>
          </cell>
          <cell r="C45">
            <v>-0.31430799999999998</v>
          </cell>
        </row>
        <row r="46">
          <cell r="A46">
            <v>1.2417670000000001</v>
          </cell>
          <cell r="B46">
            <v>4.8454009999999998</v>
          </cell>
          <cell r="C46">
            <v>-0.31430799999999998</v>
          </cell>
        </row>
        <row r="47">
          <cell r="A47">
            <v>1.2475909999999999</v>
          </cell>
          <cell r="B47">
            <v>4.8443209999999999</v>
          </cell>
          <cell r="C47">
            <v>-0.31430799999999998</v>
          </cell>
        </row>
        <row r="48">
          <cell r="A48">
            <v>1.2532650000000001</v>
          </cell>
          <cell r="B48">
            <v>4.8433419999999998</v>
          </cell>
          <cell r="C48">
            <v>-0.31430799999999998</v>
          </cell>
        </row>
        <row r="49">
          <cell r="A49">
            <v>1.257463</v>
          </cell>
          <cell r="B49">
            <v>4.8428579999999997</v>
          </cell>
          <cell r="C49">
            <v>-0.31430799999999998</v>
          </cell>
        </row>
        <row r="50">
          <cell r="A50">
            <v>1.2605690000000001</v>
          </cell>
          <cell r="B50">
            <v>4.8432849999999998</v>
          </cell>
          <cell r="C50">
            <v>-0.31430799999999998</v>
          </cell>
        </row>
        <row r="51">
          <cell r="A51">
            <v>1.262926</v>
          </cell>
          <cell r="B51">
            <v>4.8445660000000004</v>
          </cell>
          <cell r="C51">
            <v>-0.31430799999999998</v>
          </cell>
        </row>
        <row r="52">
          <cell r="A52">
            <v>1.265072</v>
          </cell>
          <cell r="B52">
            <v>4.8462339999999999</v>
          </cell>
          <cell r="C52">
            <v>-0.31429800000000002</v>
          </cell>
        </row>
        <row r="53">
          <cell r="A53">
            <v>1.267344</v>
          </cell>
          <cell r="B53">
            <v>4.8481750000000003</v>
          </cell>
          <cell r="C53">
            <v>-0.31422899999999998</v>
          </cell>
        </row>
        <row r="54">
          <cell r="A54">
            <v>1.269506</v>
          </cell>
          <cell r="B54">
            <v>4.85039</v>
          </cell>
          <cell r="C54">
            <v>-0.31413400000000002</v>
          </cell>
        </row>
        <row r="55">
          <cell r="A55">
            <v>1.271258</v>
          </cell>
          <cell r="B55">
            <v>4.8523690000000004</v>
          </cell>
          <cell r="C55">
            <v>-0.314025</v>
          </cell>
        </row>
        <row r="56">
          <cell r="A56">
            <v>1.2723990000000001</v>
          </cell>
          <cell r="B56">
            <v>4.854247</v>
          </cell>
          <cell r="C56">
            <v>-0.31390699999999999</v>
          </cell>
        </row>
        <row r="57">
          <cell r="A57">
            <v>1.273169</v>
          </cell>
          <cell r="B57">
            <v>4.8560749999999997</v>
          </cell>
          <cell r="C57">
            <v>-0.31378299999999998</v>
          </cell>
        </row>
        <row r="58">
          <cell r="A58">
            <v>1.2736989999999999</v>
          </cell>
          <cell r="B58">
            <v>4.8578409999999996</v>
          </cell>
          <cell r="C58">
            <v>-0.31365599999999999</v>
          </cell>
        </row>
        <row r="59">
          <cell r="A59">
            <v>1.2751060000000001</v>
          </cell>
          <cell r="B59">
            <v>4.8591889999999998</v>
          </cell>
          <cell r="C59">
            <v>-0.313527</v>
          </cell>
        </row>
        <row r="60">
          <cell r="A60">
            <v>1.27719</v>
          </cell>
          <cell r="B60">
            <v>4.8597799999999998</v>
          </cell>
          <cell r="C60">
            <v>-0.31339600000000001</v>
          </cell>
        </row>
        <row r="61">
          <cell r="A61">
            <v>1.2794190000000001</v>
          </cell>
          <cell r="B61">
            <v>4.8597080000000004</v>
          </cell>
          <cell r="C61">
            <v>-0.31326599999999999</v>
          </cell>
        </row>
        <row r="62">
          <cell r="A62">
            <v>1.2810790000000001</v>
          </cell>
          <cell r="B62">
            <v>4.8594439999999999</v>
          </cell>
          <cell r="C62">
            <v>-0.31314599999999998</v>
          </cell>
        </row>
        <row r="63">
          <cell r="A63">
            <v>1.282062</v>
          </cell>
          <cell r="B63">
            <v>4.8591129999999998</v>
          </cell>
          <cell r="C63">
            <v>-0.31308599999999998</v>
          </cell>
        </row>
        <row r="64">
          <cell r="A64">
            <v>1.282251</v>
          </cell>
          <cell r="B64">
            <v>4.8588110000000002</v>
          </cell>
          <cell r="C64">
            <v>-0.313054</v>
          </cell>
        </row>
        <row r="65">
          <cell r="A65">
            <v>1.281863</v>
          </cell>
          <cell r="B65">
            <v>4.8588589999999998</v>
          </cell>
          <cell r="C65">
            <v>-0.31303900000000001</v>
          </cell>
        </row>
        <row r="66">
          <cell r="A66">
            <v>1.2808040000000001</v>
          </cell>
          <cell r="B66">
            <v>4.8591189999999997</v>
          </cell>
          <cell r="C66">
            <v>-0.31303500000000001</v>
          </cell>
        </row>
        <row r="67">
          <cell r="A67">
            <v>1.278948</v>
          </cell>
          <cell r="B67">
            <v>4.8594020000000002</v>
          </cell>
          <cell r="C67">
            <v>-0.31303900000000001</v>
          </cell>
        </row>
        <row r="68">
          <cell r="A68">
            <v>1.2758449999999999</v>
          </cell>
          <cell r="B68">
            <v>4.8598109999999997</v>
          </cell>
          <cell r="C68">
            <v>-0.31304900000000002</v>
          </cell>
        </row>
        <row r="69">
          <cell r="A69">
            <v>1.2712209999999999</v>
          </cell>
          <cell r="B69">
            <v>4.8600969999999997</v>
          </cell>
          <cell r="C69">
            <v>-0.31306200000000001</v>
          </cell>
        </row>
        <row r="70">
          <cell r="A70">
            <v>1.2648010000000001</v>
          </cell>
          <cell r="B70">
            <v>4.8604339999999997</v>
          </cell>
          <cell r="C70">
            <v>-0.31307800000000002</v>
          </cell>
        </row>
        <row r="71">
          <cell r="A71">
            <v>1.2565170000000001</v>
          </cell>
          <cell r="B71">
            <v>4.8608830000000003</v>
          </cell>
          <cell r="C71">
            <v>-0.31309500000000001</v>
          </cell>
        </row>
        <row r="72">
          <cell r="A72">
            <v>1.2480009999999999</v>
          </cell>
          <cell r="B72">
            <v>4.8611700000000004</v>
          </cell>
          <cell r="C72">
            <v>-0.313114</v>
          </cell>
        </row>
        <row r="73">
          <cell r="A73">
            <v>1.2392300000000001</v>
          </cell>
          <cell r="B73">
            <v>4.8613869999999997</v>
          </cell>
          <cell r="C73">
            <v>-0.313135</v>
          </cell>
        </row>
        <row r="74">
          <cell r="A74">
            <v>1.230029</v>
          </cell>
          <cell r="B74">
            <v>4.8613850000000003</v>
          </cell>
          <cell r="C74">
            <v>-0.31315900000000002</v>
          </cell>
        </row>
        <row r="75">
          <cell r="A75">
            <v>1.220988</v>
          </cell>
          <cell r="B75">
            <v>4.8610449999999998</v>
          </cell>
          <cell r="C75">
            <v>-0.31318400000000002</v>
          </cell>
        </row>
        <row r="76">
          <cell r="A76">
            <v>1.2126459999999999</v>
          </cell>
          <cell r="B76">
            <v>4.8603420000000002</v>
          </cell>
          <cell r="C76">
            <v>-0.31320999999999999</v>
          </cell>
        </row>
        <row r="77">
          <cell r="A77">
            <v>1.204782</v>
          </cell>
          <cell r="B77">
            <v>4.8595819999999996</v>
          </cell>
          <cell r="C77">
            <v>-0.31323600000000001</v>
          </cell>
        </row>
        <row r="78">
          <cell r="A78">
            <v>1.1978040000000001</v>
          </cell>
          <cell r="B78">
            <v>4.8589450000000003</v>
          </cell>
          <cell r="C78">
            <v>-0.31326399999999999</v>
          </cell>
        </row>
        <row r="79">
          <cell r="A79">
            <v>1.191824</v>
          </cell>
          <cell r="B79">
            <v>4.8590059999999999</v>
          </cell>
          <cell r="C79">
            <v>-0.31329299999999999</v>
          </cell>
        </row>
        <row r="80">
          <cell r="A80">
            <v>1.1870830000000001</v>
          </cell>
          <cell r="B80">
            <v>4.8597419999999998</v>
          </cell>
          <cell r="C80">
            <v>-0.31332199999999999</v>
          </cell>
        </row>
        <row r="81">
          <cell r="A81">
            <v>1.1838580000000001</v>
          </cell>
          <cell r="B81">
            <v>4.8613099999999996</v>
          </cell>
          <cell r="C81">
            <v>-0.31335000000000002</v>
          </cell>
        </row>
        <row r="82">
          <cell r="A82">
            <v>1.1808940000000001</v>
          </cell>
          <cell r="B82">
            <v>4.864115</v>
          </cell>
          <cell r="C82">
            <v>-0.31330799999999998</v>
          </cell>
        </row>
        <row r="83">
          <cell r="A83">
            <v>1.178426</v>
          </cell>
          <cell r="B83">
            <v>4.8681799999999997</v>
          </cell>
          <cell r="C83">
            <v>-0.31335000000000002</v>
          </cell>
        </row>
        <row r="84">
          <cell r="A84">
            <v>1.177041</v>
          </cell>
          <cell r="B84">
            <v>4.8736680000000003</v>
          </cell>
          <cell r="C84">
            <v>-0.31334899999999999</v>
          </cell>
        </row>
        <row r="85">
          <cell r="A85">
            <v>1.1758710000000001</v>
          </cell>
          <cell r="B85">
            <v>4.8812319999999998</v>
          </cell>
          <cell r="C85">
            <v>-0.31319999999999998</v>
          </cell>
        </row>
        <row r="86">
          <cell r="A86">
            <v>1.1743030000000001</v>
          </cell>
          <cell r="B86">
            <v>4.8911509999999998</v>
          </cell>
          <cell r="C86">
            <v>-0.31292700000000001</v>
          </cell>
        </row>
        <row r="87">
          <cell r="A87">
            <v>1.172768</v>
          </cell>
          <cell r="B87">
            <v>4.9034269999999998</v>
          </cell>
          <cell r="C87">
            <v>-0.31248199999999998</v>
          </cell>
        </row>
        <row r="88">
          <cell r="A88">
            <v>1.1712929999999999</v>
          </cell>
          <cell r="B88">
            <v>4.9174379999999998</v>
          </cell>
          <cell r="C88">
            <v>-0.31182399999999999</v>
          </cell>
        </row>
        <row r="89">
          <cell r="A89">
            <v>1.169948</v>
          </cell>
          <cell r="B89">
            <v>4.9320719999999998</v>
          </cell>
          <cell r="C89">
            <v>-0.31091999999999997</v>
          </cell>
        </row>
        <row r="90">
          <cell r="A90">
            <v>1.1689179999999999</v>
          </cell>
          <cell r="B90">
            <v>4.9468860000000001</v>
          </cell>
          <cell r="C90">
            <v>-0.30974499999999999</v>
          </cell>
        </row>
        <row r="91">
          <cell r="A91">
            <v>1.1682349999999999</v>
          </cell>
          <cell r="B91">
            <v>4.9611229999999997</v>
          </cell>
          <cell r="C91">
            <v>-0.308278</v>
          </cell>
        </row>
        <row r="92">
          <cell r="A92">
            <v>1.167797</v>
          </cell>
          <cell r="B92">
            <v>4.9748109999999999</v>
          </cell>
          <cell r="C92">
            <v>-0.30657000000000001</v>
          </cell>
        </row>
        <row r="93">
          <cell r="A93">
            <v>1.1674899999999999</v>
          </cell>
          <cell r="B93">
            <v>4.9877029999999998</v>
          </cell>
          <cell r="C93">
            <v>-0.304448</v>
          </cell>
        </row>
        <row r="94">
          <cell r="A94">
            <v>1.1670480000000001</v>
          </cell>
          <cell r="B94">
            <v>4.9998940000000003</v>
          </cell>
          <cell r="C94">
            <v>-0.30202899999999999</v>
          </cell>
        </row>
        <row r="95">
          <cell r="A95">
            <v>1.1667879999999999</v>
          </cell>
          <cell r="B95">
            <v>5.0108290000000002</v>
          </cell>
          <cell r="C95">
            <v>-0.29941000000000001</v>
          </cell>
        </row>
        <row r="96">
          <cell r="A96">
            <v>1.1669039999999999</v>
          </cell>
          <cell r="B96">
            <v>5.0196389999999997</v>
          </cell>
          <cell r="C96">
            <v>-0.29940899999999998</v>
          </cell>
        </row>
        <row r="97">
          <cell r="A97">
            <v>1.167181</v>
          </cell>
          <cell r="B97">
            <v>5.0263609999999996</v>
          </cell>
          <cell r="C97">
            <v>-0.29976799999999998</v>
          </cell>
        </row>
        <row r="98">
          <cell r="A98">
            <v>1.1676610000000001</v>
          </cell>
          <cell r="B98">
            <v>5.0310829999999997</v>
          </cell>
          <cell r="C98">
            <v>-0.30039300000000002</v>
          </cell>
        </row>
        <row r="99">
          <cell r="A99">
            <v>1.1682790000000001</v>
          </cell>
          <cell r="B99">
            <v>5.0346029999999997</v>
          </cell>
          <cell r="C99">
            <v>-0.30126799999999998</v>
          </cell>
        </row>
        <row r="100">
          <cell r="A100">
            <v>1.1690069999999999</v>
          </cell>
          <cell r="B100">
            <v>5.0371079999999999</v>
          </cell>
          <cell r="C100">
            <v>-0.30241400000000002</v>
          </cell>
        </row>
        <row r="101">
          <cell r="A101">
            <v>1.1698200000000001</v>
          </cell>
          <cell r="B101">
            <v>5.0392409999999996</v>
          </cell>
          <cell r="C101">
            <v>-0.30385000000000001</v>
          </cell>
        </row>
        <row r="102">
          <cell r="A102">
            <v>1.1706719999999999</v>
          </cell>
          <cell r="B102">
            <v>5.0403570000000002</v>
          </cell>
          <cell r="C102">
            <v>-0.305593</v>
          </cell>
        </row>
        <row r="103">
          <cell r="A103">
            <v>1.1717200000000001</v>
          </cell>
          <cell r="B103">
            <v>5.040152</v>
          </cell>
          <cell r="C103">
            <v>-0.30765799999999999</v>
          </cell>
        </row>
        <row r="104">
          <cell r="A104">
            <v>1.1728099999999999</v>
          </cell>
          <cell r="B104">
            <v>5.0381679999999998</v>
          </cell>
          <cell r="C104">
            <v>-0.310056</v>
          </cell>
        </row>
        <row r="105">
          <cell r="A105">
            <v>1.1739569999999999</v>
          </cell>
          <cell r="B105">
            <v>5.0339910000000003</v>
          </cell>
          <cell r="C105">
            <v>-0.31279600000000002</v>
          </cell>
        </row>
        <row r="106">
          <cell r="A106">
            <v>1.17502</v>
          </cell>
          <cell r="B106">
            <v>5.0281130000000003</v>
          </cell>
          <cell r="C106">
            <v>-0.31303599999999998</v>
          </cell>
        </row>
        <row r="107">
          <cell r="A107">
            <v>1.176004</v>
          </cell>
          <cell r="B107">
            <v>5.0200829999999996</v>
          </cell>
          <cell r="C107">
            <v>-0.31307099999999999</v>
          </cell>
        </row>
        <row r="108">
          <cell r="A108">
            <v>1.1765429999999999</v>
          </cell>
          <cell r="B108">
            <v>5.0110489999999999</v>
          </cell>
          <cell r="C108">
            <v>-0.31305100000000002</v>
          </cell>
        </row>
        <row r="109">
          <cell r="A109">
            <v>1.1769540000000001</v>
          </cell>
          <cell r="B109">
            <v>5.0011489999999998</v>
          </cell>
          <cell r="C109">
            <v>-0.31302600000000003</v>
          </cell>
        </row>
        <row r="110">
          <cell r="A110">
            <v>1.177489</v>
          </cell>
          <cell r="B110">
            <v>4.9902879999999996</v>
          </cell>
          <cell r="C110">
            <v>-0.313002</v>
          </cell>
        </row>
        <row r="111">
          <cell r="A111">
            <v>1.178555</v>
          </cell>
          <cell r="B111">
            <v>4.9780740000000003</v>
          </cell>
          <cell r="C111">
            <v>-0.31298100000000001</v>
          </cell>
        </row>
        <row r="112">
          <cell r="A112">
            <v>1.18035</v>
          </cell>
          <cell r="B112">
            <v>4.9648320000000004</v>
          </cell>
          <cell r="C112">
            <v>-0.31296400000000002</v>
          </cell>
        </row>
        <row r="113">
          <cell r="A113">
            <v>1.1827449999999999</v>
          </cell>
          <cell r="B113">
            <v>4.9508939999999999</v>
          </cell>
          <cell r="C113">
            <v>-0.31295299999999998</v>
          </cell>
        </row>
        <row r="114">
          <cell r="A114">
            <v>1.186015</v>
          </cell>
          <cell r="B114">
            <v>4.9363960000000002</v>
          </cell>
          <cell r="C114">
            <v>-0.31294699999999998</v>
          </cell>
        </row>
        <row r="115">
          <cell r="A115">
            <v>1.190364</v>
          </cell>
          <cell r="B115">
            <v>4.9220309999999996</v>
          </cell>
          <cell r="C115">
            <v>-0.31294699999999998</v>
          </cell>
        </row>
        <row r="116">
          <cell r="A116">
            <v>1.1959310000000001</v>
          </cell>
          <cell r="B116">
            <v>4.9097580000000001</v>
          </cell>
          <cell r="C116">
            <v>-0.31295200000000001</v>
          </cell>
        </row>
        <row r="117">
          <cell r="A117">
            <v>1.2024779999999999</v>
          </cell>
          <cell r="B117">
            <v>4.9001210000000004</v>
          </cell>
          <cell r="C117">
            <v>-0.312975</v>
          </cell>
        </row>
        <row r="118">
          <cell r="A118">
            <v>1.2099409999999999</v>
          </cell>
          <cell r="B118">
            <v>4.8920620000000001</v>
          </cell>
          <cell r="C118">
            <v>-0.312998</v>
          </cell>
        </row>
        <row r="119">
          <cell r="A119">
            <v>1.217298</v>
          </cell>
          <cell r="B119">
            <v>4.8851430000000002</v>
          </cell>
          <cell r="C119">
            <v>-0.313023</v>
          </cell>
        </row>
        <row r="120">
          <cell r="A120">
            <v>1.224364</v>
          </cell>
          <cell r="B120">
            <v>4.879626</v>
          </cell>
          <cell r="C120">
            <v>-0.31304900000000002</v>
          </cell>
        </row>
        <row r="121">
          <cell r="A121">
            <v>1.230939</v>
          </cell>
          <cell r="B121">
            <v>4.8756079999999997</v>
          </cell>
          <cell r="C121">
            <v>-0.31307800000000002</v>
          </cell>
        </row>
        <row r="122">
          <cell r="A122">
            <v>1.2368429999999999</v>
          </cell>
          <cell r="B122">
            <v>4.8732300000000004</v>
          </cell>
          <cell r="C122">
            <v>-0.31310700000000002</v>
          </cell>
        </row>
        <row r="123">
          <cell r="A123">
            <v>1.241879</v>
          </cell>
          <cell r="B123">
            <v>4.8725120000000004</v>
          </cell>
          <cell r="C123">
            <v>-0.313137</v>
          </cell>
        </row>
        <row r="124">
          <cell r="A124">
            <v>1.246173</v>
          </cell>
          <cell r="B124">
            <v>4.8737269999999997</v>
          </cell>
          <cell r="C124">
            <v>-0.313168</v>
          </cell>
        </row>
        <row r="125">
          <cell r="A125">
            <v>1.249503</v>
          </cell>
          <cell r="B125">
            <v>4.8763629999999996</v>
          </cell>
          <cell r="C125">
            <v>-0.31319900000000001</v>
          </cell>
        </row>
        <row r="126">
          <cell r="A126">
            <v>1.25156</v>
          </cell>
          <cell r="B126">
            <v>4.8783200000000004</v>
          </cell>
          <cell r="C126">
            <v>-0.31323000000000001</v>
          </cell>
        </row>
        <row r="127">
          <cell r="A127">
            <v>1.252488</v>
          </cell>
          <cell r="B127">
            <v>4.878984</v>
          </cell>
          <cell r="C127">
            <v>-0.31326100000000001</v>
          </cell>
        </row>
        <row r="128">
          <cell r="A128">
            <v>1.2522720000000001</v>
          </cell>
          <cell r="B128">
            <v>4.8786170000000002</v>
          </cell>
          <cell r="C128">
            <v>-0.31329099999999999</v>
          </cell>
        </row>
        <row r="129">
          <cell r="A129">
            <v>1.2514270000000001</v>
          </cell>
          <cell r="B129">
            <v>4.8776130000000002</v>
          </cell>
          <cell r="C129">
            <v>-0.31331999999999999</v>
          </cell>
        </row>
        <row r="130">
          <cell r="A130">
            <v>1.2497210000000001</v>
          </cell>
          <cell r="B130">
            <v>4.8768390000000004</v>
          </cell>
          <cell r="C130">
            <v>-0.31334600000000001</v>
          </cell>
        </row>
        <row r="131">
          <cell r="A131">
            <v>1.2471300000000001</v>
          </cell>
          <cell r="B131">
            <v>4.877033</v>
          </cell>
          <cell r="C131">
            <v>-0.31336999999999998</v>
          </cell>
        </row>
        <row r="132">
          <cell r="A132">
            <v>1.243252</v>
          </cell>
          <cell r="B132">
            <v>4.8775209999999998</v>
          </cell>
          <cell r="C132">
            <v>-0.31343799999999999</v>
          </cell>
        </row>
        <row r="133">
          <cell r="A133">
            <v>1.2377100000000001</v>
          </cell>
          <cell r="B133">
            <v>4.8780919999999997</v>
          </cell>
          <cell r="C133">
            <v>-0.31345699999999999</v>
          </cell>
        </row>
        <row r="134">
          <cell r="A134">
            <v>1.2302230000000001</v>
          </cell>
          <cell r="B134">
            <v>4.8783919999999998</v>
          </cell>
          <cell r="C134">
            <v>-0.31343700000000002</v>
          </cell>
        </row>
        <row r="135">
          <cell r="A135">
            <v>1.220939</v>
          </cell>
          <cell r="B135">
            <v>4.8786120000000004</v>
          </cell>
          <cell r="C135">
            <v>-0.31339</v>
          </cell>
        </row>
        <row r="136">
          <cell r="A136">
            <v>1.209884</v>
          </cell>
          <cell r="B136">
            <v>4.8791029999999997</v>
          </cell>
          <cell r="C136">
            <v>-0.31326799999999999</v>
          </cell>
        </row>
        <row r="137">
          <cell r="A137">
            <v>1.1968430000000001</v>
          </cell>
          <cell r="B137">
            <v>4.8803179999999999</v>
          </cell>
          <cell r="C137">
            <v>-0.31308200000000003</v>
          </cell>
        </row>
        <row r="138">
          <cell r="A138">
            <v>1.182177</v>
          </cell>
          <cell r="B138">
            <v>4.8823129999999999</v>
          </cell>
          <cell r="C138">
            <v>-0.312776</v>
          </cell>
        </row>
        <row r="139">
          <cell r="A139">
            <v>1.166955</v>
          </cell>
          <cell r="B139">
            <v>4.8853590000000002</v>
          </cell>
          <cell r="C139">
            <v>-0.31229899999999999</v>
          </cell>
        </row>
        <row r="140">
          <cell r="A140">
            <v>1.151556</v>
          </cell>
          <cell r="B140">
            <v>4.8885290000000001</v>
          </cell>
          <cell r="C140">
            <v>-0.311614</v>
          </cell>
        </row>
        <row r="141">
          <cell r="A141">
            <v>1.136747</v>
          </cell>
          <cell r="B141">
            <v>4.8911280000000001</v>
          </cell>
          <cell r="C141">
            <v>-0.31068699999999999</v>
          </cell>
        </row>
        <row r="142">
          <cell r="A142">
            <v>1.123926</v>
          </cell>
          <cell r="B142">
            <v>4.8934069999999998</v>
          </cell>
          <cell r="C142">
            <v>-0.31046600000000002</v>
          </cell>
        </row>
        <row r="143">
          <cell r="A143">
            <v>1.1148210000000001</v>
          </cell>
          <cell r="B143">
            <v>4.8955169999999999</v>
          </cell>
          <cell r="C143">
            <v>-0.31039699999999998</v>
          </cell>
        </row>
        <row r="144">
          <cell r="A144">
            <v>1.1090770000000001</v>
          </cell>
          <cell r="B144">
            <v>4.8978330000000003</v>
          </cell>
          <cell r="C144">
            <v>-0.310394</v>
          </cell>
        </row>
        <row r="145">
          <cell r="A145">
            <v>1.105972</v>
          </cell>
          <cell r="B145">
            <v>4.9002800000000004</v>
          </cell>
          <cell r="C145">
            <v>-0.310419</v>
          </cell>
        </row>
        <row r="146">
          <cell r="A146">
            <v>1.105856</v>
          </cell>
          <cell r="B146">
            <v>4.9027729999999998</v>
          </cell>
          <cell r="C146">
            <v>-0.31051699999999999</v>
          </cell>
        </row>
        <row r="147">
          <cell r="A147">
            <v>1.108914</v>
          </cell>
          <cell r="B147">
            <v>4.9052910000000001</v>
          </cell>
          <cell r="C147">
            <v>-0.31067400000000001</v>
          </cell>
        </row>
        <row r="148">
          <cell r="A148">
            <v>1.11477</v>
          </cell>
          <cell r="B148">
            <v>4.9076950000000004</v>
          </cell>
          <cell r="C148">
            <v>-0.310946</v>
          </cell>
        </row>
        <row r="149">
          <cell r="A149">
            <v>1.1222319999999999</v>
          </cell>
          <cell r="B149">
            <v>4.9095700000000004</v>
          </cell>
          <cell r="C149">
            <v>-0.31138399999999999</v>
          </cell>
        </row>
        <row r="150">
          <cell r="A150">
            <v>1.130706</v>
          </cell>
          <cell r="B150">
            <v>4.9108939999999999</v>
          </cell>
          <cell r="C150">
            <v>-0.31202800000000003</v>
          </cell>
        </row>
        <row r="151">
          <cell r="A151">
            <v>1.13924</v>
          </cell>
          <cell r="B151">
            <v>4.9118979999999999</v>
          </cell>
          <cell r="C151">
            <v>-0.31291000000000002</v>
          </cell>
        </row>
        <row r="152">
          <cell r="A152">
            <v>1.146539</v>
          </cell>
          <cell r="B152">
            <v>4.9129670000000001</v>
          </cell>
          <cell r="C152">
            <v>-0.31303700000000001</v>
          </cell>
        </row>
        <row r="153">
          <cell r="A153">
            <v>1.1513329999999999</v>
          </cell>
          <cell r="B153">
            <v>4.9140050000000004</v>
          </cell>
          <cell r="C153">
            <v>-0.31305699999999997</v>
          </cell>
        </row>
        <row r="154">
          <cell r="A154">
            <v>1.153886</v>
          </cell>
          <cell r="B154">
            <v>4.914669</v>
          </cell>
          <cell r="C154">
            <v>-0.31304599999999999</v>
          </cell>
        </row>
        <row r="155">
          <cell r="A155">
            <v>1.154976</v>
          </cell>
          <cell r="B155">
            <v>4.9148779999999999</v>
          </cell>
          <cell r="C155">
            <v>-0.313031</v>
          </cell>
        </row>
        <row r="156">
          <cell r="A156">
            <v>1.1546639999999999</v>
          </cell>
          <cell r="B156">
            <v>4.9145110000000001</v>
          </cell>
          <cell r="C156">
            <v>-0.31300899999999998</v>
          </cell>
        </row>
        <row r="157">
          <cell r="A157">
            <v>1.153009</v>
          </cell>
          <cell r="B157">
            <v>4.913627</v>
          </cell>
          <cell r="C157">
            <v>-0.31299300000000002</v>
          </cell>
        </row>
        <row r="158">
          <cell r="A158">
            <v>1.150333</v>
          </cell>
          <cell r="B158">
            <v>4.9121249999999996</v>
          </cell>
          <cell r="C158">
            <v>-0.31297599999999998</v>
          </cell>
        </row>
        <row r="159">
          <cell r="A159">
            <v>1.1469309999999999</v>
          </cell>
          <cell r="B159">
            <v>4.9101819999999998</v>
          </cell>
          <cell r="C159">
            <v>-0.312967</v>
          </cell>
        </row>
        <row r="160">
          <cell r="A160">
            <v>1.1434340000000001</v>
          </cell>
          <cell r="B160">
            <v>4.9080589999999997</v>
          </cell>
          <cell r="C160">
            <v>-0.31296400000000002</v>
          </cell>
        </row>
        <row r="161">
          <cell r="A161">
            <v>1.1399589999999999</v>
          </cell>
          <cell r="B161">
            <v>4.906352</v>
          </cell>
          <cell r="C161">
            <v>-0.31295400000000001</v>
          </cell>
        </row>
        <row r="162">
          <cell r="A162">
            <v>1.1370119999999999</v>
          </cell>
          <cell r="B162">
            <v>4.9050919999999998</v>
          </cell>
          <cell r="C162">
            <v>-0.31293799999999999</v>
          </cell>
        </row>
        <row r="163">
          <cell r="A163">
            <v>1.1344510000000001</v>
          </cell>
          <cell r="B163">
            <v>4.9041829999999997</v>
          </cell>
          <cell r="C163">
            <v>-0.31284800000000001</v>
          </cell>
        </row>
        <row r="164">
          <cell r="A164">
            <v>1.1322049999999999</v>
          </cell>
          <cell r="B164">
            <v>4.9039780000000004</v>
          </cell>
          <cell r="C164">
            <v>-0.31262800000000002</v>
          </cell>
        </row>
        <row r="165">
          <cell r="A165">
            <v>1.130053</v>
          </cell>
          <cell r="B165">
            <v>4.904827</v>
          </cell>
          <cell r="C165">
            <v>-0.31222899999999998</v>
          </cell>
        </row>
        <row r="166">
          <cell r="A166">
            <v>1.1275550000000001</v>
          </cell>
          <cell r="B166">
            <v>4.9066380000000001</v>
          </cell>
          <cell r="C166">
            <v>-0.31161899999999998</v>
          </cell>
        </row>
        <row r="167">
          <cell r="A167">
            <v>1.1248910000000001</v>
          </cell>
          <cell r="B167">
            <v>4.9090340000000001</v>
          </cell>
          <cell r="C167">
            <v>-0.31075700000000001</v>
          </cell>
        </row>
        <row r="168">
          <cell r="A168">
            <v>1.1226039999999999</v>
          </cell>
          <cell r="B168">
            <v>4.9121069999999998</v>
          </cell>
          <cell r="C168">
            <v>-0.31065199999999998</v>
          </cell>
        </row>
        <row r="169">
          <cell r="A169">
            <v>1.121013</v>
          </cell>
          <cell r="B169">
            <v>4.9158340000000003</v>
          </cell>
          <cell r="C169">
            <v>-0.31063600000000002</v>
          </cell>
        </row>
        <row r="170">
          <cell r="A170">
            <v>1.1197490000000001</v>
          </cell>
          <cell r="B170">
            <v>4.9199679999999999</v>
          </cell>
          <cell r="C170">
            <v>-0.31064599999999998</v>
          </cell>
        </row>
        <row r="171">
          <cell r="A171">
            <v>1.11877</v>
          </cell>
          <cell r="B171">
            <v>4.9237890000000002</v>
          </cell>
          <cell r="C171">
            <v>-0.31066899999999997</v>
          </cell>
        </row>
        <row r="172">
          <cell r="A172">
            <v>1.1179479999999999</v>
          </cell>
          <cell r="B172">
            <v>4.9269069999999999</v>
          </cell>
          <cell r="C172">
            <v>-0.310699</v>
          </cell>
        </row>
        <row r="173">
          <cell r="A173">
            <v>1.117613</v>
          </cell>
          <cell r="B173">
            <v>4.9294169999999999</v>
          </cell>
          <cell r="C173">
            <v>-0.310803</v>
          </cell>
        </row>
        <row r="174">
          <cell r="A174">
            <v>1.1178999999999999</v>
          </cell>
          <cell r="B174">
            <v>4.9313070000000003</v>
          </cell>
          <cell r="C174">
            <v>-0.31103500000000001</v>
          </cell>
        </row>
        <row r="175">
          <cell r="A175">
            <v>1.1188830000000001</v>
          </cell>
          <cell r="B175">
            <v>4.9325530000000004</v>
          </cell>
          <cell r="C175">
            <v>-0.31144300000000003</v>
          </cell>
        </row>
        <row r="176">
          <cell r="A176">
            <v>1.1206719999999999</v>
          </cell>
          <cell r="B176">
            <v>4.9334769999999999</v>
          </cell>
          <cell r="C176">
            <v>-0.31206499999999998</v>
          </cell>
        </row>
        <row r="177">
          <cell r="A177">
            <v>1.123237</v>
          </cell>
          <cell r="B177">
            <v>4.9342439999999996</v>
          </cell>
          <cell r="C177">
            <v>-0.31293300000000002</v>
          </cell>
        </row>
        <row r="178">
          <cell r="A178">
            <v>1.126511</v>
          </cell>
          <cell r="B178">
            <v>4.935003</v>
          </cell>
          <cell r="C178">
            <v>-0.31304599999999999</v>
          </cell>
        </row>
        <row r="179">
          <cell r="A179">
            <v>1.1305799999999999</v>
          </cell>
          <cell r="B179">
            <v>4.9358700000000004</v>
          </cell>
          <cell r="C179">
            <v>-0.31306200000000001</v>
          </cell>
        </row>
        <row r="180">
          <cell r="A180">
            <v>1.1360920000000001</v>
          </cell>
          <cell r="B180">
            <v>4.936858</v>
          </cell>
          <cell r="C180">
            <v>-0.31304999999999999</v>
          </cell>
        </row>
        <row r="181">
          <cell r="A181">
            <v>1.142806</v>
          </cell>
          <cell r="B181">
            <v>4.9379970000000002</v>
          </cell>
          <cell r="C181">
            <v>-0.31303300000000001</v>
          </cell>
        </row>
        <row r="182">
          <cell r="A182">
            <v>1.150169</v>
          </cell>
          <cell r="B182">
            <v>4.9398309999999999</v>
          </cell>
          <cell r="C182">
            <v>-0.31298999999999999</v>
          </cell>
        </row>
        <row r="183">
          <cell r="A183">
            <v>1.157287</v>
          </cell>
          <cell r="B183">
            <v>4.9427830000000004</v>
          </cell>
          <cell r="C183">
            <v>-0.31292700000000001</v>
          </cell>
        </row>
        <row r="184">
          <cell r="A184">
            <v>1.16387</v>
          </cell>
          <cell r="B184">
            <v>4.9472519999999998</v>
          </cell>
          <cell r="C184">
            <v>-0.31278</v>
          </cell>
        </row>
        <row r="185">
          <cell r="A185">
            <v>1.170053</v>
          </cell>
          <cell r="B185">
            <v>4.9535970000000002</v>
          </cell>
          <cell r="C185">
            <v>-0.31249399999999999</v>
          </cell>
        </row>
        <row r="186">
          <cell r="A186">
            <v>1.176542</v>
          </cell>
          <cell r="B186">
            <v>4.9612170000000004</v>
          </cell>
          <cell r="C186">
            <v>-0.312025</v>
          </cell>
        </row>
        <row r="187">
          <cell r="A187">
            <v>1.1829970000000001</v>
          </cell>
          <cell r="B187">
            <v>4.9692489999999996</v>
          </cell>
          <cell r="C187">
            <v>-0.31195099999999998</v>
          </cell>
        </row>
        <row r="188">
          <cell r="A188">
            <v>1.1890069999999999</v>
          </cell>
          <cell r="B188">
            <v>4.9771320000000001</v>
          </cell>
          <cell r="C188">
            <v>-0.31194300000000003</v>
          </cell>
        </row>
        <row r="189">
          <cell r="A189">
            <v>1.194342</v>
          </cell>
          <cell r="B189">
            <v>4.9846729999999999</v>
          </cell>
          <cell r="C189">
            <v>-0.31195299999999998</v>
          </cell>
        </row>
        <row r="190">
          <cell r="A190">
            <v>1.1985920000000001</v>
          </cell>
          <cell r="B190">
            <v>4.9918380000000004</v>
          </cell>
          <cell r="C190">
            <v>-0.31196800000000002</v>
          </cell>
        </row>
        <row r="191">
          <cell r="A191">
            <v>1.2016370000000001</v>
          </cell>
          <cell r="B191">
            <v>4.9996689999999999</v>
          </cell>
          <cell r="C191">
            <v>-0.31183499999999997</v>
          </cell>
        </row>
        <row r="192">
          <cell r="A192">
            <v>1.203878</v>
          </cell>
          <cell r="B192">
            <v>5.0079950000000002</v>
          </cell>
          <cell r="C192">
            <v>-0.31160599999999999</v>
          </cell>
        </row>
        <row r="193">
          <cell r="A193">
            <v>1.2059489999999999</v>
          </cell>
          <cell r="B193">
            <v>5.0161150000000001</v>
          </cell>
          <cell r="C193">
            <v>-0.31161699999999998</v>
          </cell>
        </row>
        <row r="194">
          <cell r="A194">
            <v>1.208129</v>
          </cell>
          <cell r="B194">
            <v>5.0229629999999998</v>
          </cell>
          <cell r="C194">
            <v>-0.31175199999999997</v>
          </cell>
        </row>
        <row r="195">
          <cell r="A195">
            <v>1.209937</v>
          </cell>
          <cell r="B195">
            <v>5.0274520000000003</v>
          </cell>
          <cell r="C195">
            <v>-0.31203900000000001</v>
          </cell>
        </row>
        <row r="196">
          <cell r="A196">
            <v>1.21088</v>
          </cell>
          <cell r="B196">
            <v>5.0296269999999996</v>
          </cell>
          <cell r="C196">
            <v>-0.31251400000000001</v>
          </cell>
        </row>
        <row r="197">
          <cell r="A197">
            <v>1.211465</v>
          </cell>
          <cell r="B197">
            <v>5.0302300000000004</v>
          </cell>
          <cell r="C197">
            <v>-0.31257200000000002</v>
          </cell>
        </row>
        <row r="198">
          <cell r="A198">
            <v>1.2115640000000001</v>
          </cell>
          <cell r="B198">
            <v>5.029998</v>
          </cell>
          <cell r="C198">
            <v>-0.31257099999999999</v>
          </cell>
        </row>
        <row r="199">
          <cell r="A199">
            <v>1.211222</v>
          </cell>
          <cell r="B199">
            <v>5.029325</v>
          </cell>
          <cell r="C199">
            <v>-0.31255699999999997</v>
          </cell>
        </row>
        <row r="200">
          <cell r="A200">
            <v>1.21008</v>
          </cell>
          <cell r="B200">
            <v>5.0285099999999998</v>
          </cell>
          <cell r="C200">
            <v>-0.31254100000000001</v>
          </cell>
        </row>
        <row r="201">
          <cell r="A201">
            <v>1.2085490000000001</v>
          </cell>
          <cell r="B201">
            <v>5.0263369999999998</v>
          </cell>
          <cell r="C201">
            <v>-0.31267099999999998</v>
          </cell>
        </row>
        <row r="202">
          <cell r="A202">
            <v>1.207182</v>
          </cell>
          <cell r="B202">
            <v>5.0222819999999997</v>
          </cell>
          <cell r="C202">
            <v>-0.31292399999999998</v>
          </cell>
        </row>
        <row r="203">
          <cell r="A203">
            <v>1.206272</v>
          </cell>
          <cell r="B203">
            <v>5.0166440000000003</v>
          </cell>
          <cell r="C203">
            <v>-0.31295899999999999</v>
          </cell>
        </row>
        <row r="204">
          <cell r="A204">
            <v>1.2057899999999999</v>
          </cell>
          <cell r="B204">
            <v>5.0100829999999998</v>
          </cell>
          <cell r="C204">
            <v>-0.31295699999999999</v>
          </cell>
        </row>
        <row r="205">
          <cell r="A205">
            <v>1.2060360000000001</v>
          </cell>
          <cell r="B205">
            <v>5.003247</v>
          </cell>
          <cell r="C205">
            <v>-0.31294699999999998</v>
          </cell>
        </row>
        <row r="206">
          <cell r="A206">
            <v>1.2069240000000001</v>
          </cell>
          <cell r="B206">
            <v>4.9965229999999998</v>
          </cell>
          <cell r="C206">
            <v>-0.31293599999999999</v>
          </cell>
        </row>
        <row r="207">
          <cell r="A207">
            <v>1.2081839999999999</v>
          </cell>
          <cell r="B207">
            <v>4.9904739999999999</v>
          </cell>
          <cell r="C207">
            <v>-0.31295000000000001</v>
          </cell>
        </row>
        <row r="208">
          <cell r="A208">
            <v>1.2093510000000001</v>
          </cell>
          <cell r="B208">
            <v>4.9858079999999996</v>
          </cell>
          <cell r="C208">
            <v>-0.31296099999999999</v>
          </cell>
        </row>
        <row r="209">
          <cell r="A209">
            <v>1.209697</v>
          </cell>
          <cell r="B209">
            <v>4.9820589999999996</v>
          </cell>
          <cell r="C209">
            <v>-0.31297199999999997</v>
          </cell>
        </row>
        <row r="210">
          <cell r="A210">
            <v>1.2094020000000001</v>
          </cell>
          <cell r="B210">
            <v>4.9790020000000004</v>
          </cell>
          <cell r="C210">
            <v>-0.312971</v>
          </cell>
        </row>
        <row r="211">
          <cell r="A211">
            <v>1.2083390000000001</v>
          </cell>
          <cell r="B211">
            <v>4.9763970000000004</v>
          </cell>
          <cell r="C211">
            <v>-0.31296299999999999</v>
          </cell>
        </row>
        <row r="212">
          <cell r="A212">
            <v>1.2056880000000001</v>
          </cell>
          <cell r="B212">
            <v>4.9748469999999996</v>
          </cell>
          <cell r="C212">
            <v>-0.31287900000000002</v>
          </cell>
        </row>
        <row r="213">
          <cell r="A213">
            <v>1.2015</v>
          </cell>
          <cell r="B213">
            <v>4.9748789999999996</v>
          </cell>
          <cell r="C213">
            <v>-0.312664</v>
          </cell>
        </row>
        <row r="214">
          <cell r="A214">
            <v>1.1958</v>
          </cell>
          <cell r="B214">
            <v>4.9764819999999999</v>
          </cell>
          <cell r="C214">
            <v>-0.31226900000000002</v>
          </cell>
        </row>
        <row r="215">
          <cell r="A215">
            <v>1.188434</v>
          </cell>
          <cell r="B215">
            <v>4.9799530000000001</v>
          </cell>
          <cell r="C215">
            <v>-0.31165700000000002</v>
          </cell>
        </row>
        <row r="216">
          <cell r="A216">
            <v>1.1801630000000001</v>
          </cell>
          <cell r="B216">
            <v>4.9849490000000003</v>
          </cell>
          <cell r="C216">
            <v>-0.31079400000000001</v>
          </cell>
        </row>
        <row r="217">
          <cell r="A217">
            <v>1.1707069999999999</v>
          </cell>
          <cell r="B217">
            <v>4.9905819999999999</v>
          </cell>
          <cell r="C217">
            <v>-0.30965300000000001</v>
          </cell>
        </row>
        <row r="218">
          <cell r="A218">
            <v>1.160687</v>
          </cell>
          <cell r="B218">
            <v>4.9955179999999997</v>
          </cell>
          <cell r="C218">
            <v>-0.30951299999999998</v>
          </cell>
        </row>
        <row r="219">
          <cell r="A219">
            <v>1.150668</v>
          </cell>
          <cell r="B219">
            <v>4.9999229999999999</v>
          </cell>
          <cell r="C219">
            <v>-0.30948399999999998</v>
          </cell>
        </row>
        <row r="220">
          <cell r="A220">
            <v>1.1408670000000001</v>
          </cell>
          <cell r="B220">
            <v>5.0040079999999998</v>
          </cell>
          <cell r="C220">
            <v>-0.30920399999999998</v>
          </cell>
        </row>
        <row r="221">
          <cell r="A221">
            <v>1.1310249999999999</v>
          </cell>
          <cell r="B221">
            <v>5.0081009999999999</v>
          </cell>
          <cell r="C221">
            <v>-0.30871399999999999</v>
          </cell>
        </row>
        <row r="222">
          <cell r="A222">
            <v>1.121513</v>
          </cell>
          <cell r="B222">
            <v>5.0119290000000003</v>
          </cell>
          <cell r="C222">
            <v>-0.30804999999999999</v>
          </cell>
        </row>
        <row r="223">
          <cell r="A223">
            <v>1.1121650000000001</v>
          </cell>
          <cell r="B223">
            <v>5.0151469999999998</v>
          </cell>
          <cell r="C223">
            <v>-0.30724200000000002</v>
          </cell>
        </row>
        <row r="224">
          <cell r="A224">
            <v>1.103288</v>
          </cell>
          <cell r="B224">
            <v>5.0176129999999999</v>
          </cell>
          <cell r="C224">
            <v>-0.30631399999999998</v>
          </cell>
        </row>
        <row r="225">
          <cell r="A225">
            <v>1.0951839999999999</v>
          </cell>
          <cell r="B225">
            <v>5.0187160000000004</v>
          </cell>
          <cell r="C225">
            <v>-0.30678499999999997</v>
          </cell>
        </row>
        <row r="226">
          <cell r="A226">
            <v>1.0881240000000001</v>
          </cell>
          <cell r="B226">
            <v>5.0188540000000001</v>
          </cell>
          <cell r="C226">
            <v>-0.30762600000000001</v>
          </cell>
        </row>
        <row r="227">
          <cell r="A227">
            <v>1.0820449999999999</v>
          </cell>
          <cell r="B227">
            <v>5.0184290000000003</v>
          </cell>
          <cell r="C227">
            <v>-0.308778</v>
          </cell>
        </row>
        <row r="228">
          <cell r="A228">
            <v>1.076692</v>
          </cell>
          <cell r="B228">
            <v>5.01762</v>
          </cell>
          <cell r="C228">
            <v>-0.30890299999999998</v>
          </cell>
        </row>
        <row r="229">
          <cell r="A229">
            <v>1.0717540000000001</v>
          </cell>
          <cell r="B229">
            <v>5.016076</v>
          </cell>
          <cell r="C229">
            <v>-0.30889499999999998</v>
          </cell>
        </row>
        <row r="230">
          <cell r="A230">
            <v>1.06748</v>
          </cell>
          <cell r="B230">
            <v>5.0133390000000002</v>
          </cell>
          <cell r="C230">
            <v>-0.309141</v>
          </cell>
        </row>
        <row r="231">
          <cell r="A231">
            <v>1.0644279999999999</v>
          </cell>
          <cell r="B231">
            <v>5.0090729999999999</v>
          </cell>
          <cell r="C231">
            <v>-0.30959700000000001</v>
          </cell>
        </row>
        <row r="232">
          <cell r="A232">
            <v>1.062559</v>
          </cell>
          <cell r="B232">
            <v>5.0028569999999997</v>
          </cell>
          <cell r="C232">
            <v>-0.31029800000000002</v>
          </cell>
        </row>
        <row r="233">
          <cell r="A233">
            <v>1.061453</v>
          </cell>
          <cell r="B233">
            <v>4.9937820000000004</v>
          </cell>
          <cell r="C233">
            <v>-0.31127199999999999</v>
          </cell>
        </row>
        <row r="234">
          <cell r="A234">
            <v>1.0605990000000001</v>
          </cell>
          <cell r="B234">
            <v>4.9821900000000001</v>
          </cell>
          <cell r="C234">
            <v>-0.31253999999999998</v>
          </cell>
        </row>
        <row r="235">
          <cell r="A235">
            <v>1.0598590000000001</v>
          </cell>
          <cell r="B235">
            <v>4.9692790000000002</v>
          </cell>
          <cell r="C235">
            <v>-0.31262499999999999</v>
          </cell>
        </row>
        <row r="236">
          <cell r="A236">
            <v>1.058233</v>
          </cell>
          <cell r="B236">
            <v>4.9559090000000001</v>
          </cell>
          <cell r="C236">
            <v>-0.31258799999999998</v>
          </cell>
        </row>
        <row r="237">
          <cell r="A237">
            <v>1.0566420000000001</v>
          </cell>
          <cell r="B237">
            <v>4.9439200000000003</v>
          </cell>
          <cell r="C237">
            <v>-0.312531</v>
          </cell>
        </row>
        <row r="238">
          <cell r="A238">
            <v>1.0554049999999999</v>
          </cell>
          <cell r="B238">
            <v>4.9339589999999998</v>
          </cell>
          <cell r="C238">
            <v>-0.31246299999999999</v>
          </cell>
        </row>
        <row r="239">
          <cell r="A239">
            <v>1.0545880000000001</v>
          </cell>
          <cell r="B239">
            <v>4.9260400000000004</v>
          </cell>
          <cell r="C239">
            <v>-0.312384</v>
          </cell>
        </row>
        <row r="240">
          <cell r="A240">
            <v>1.0537300000000001</v>
          </cell>
          <cell r="B240">
            <v>4.9201100000000002</v>
          </cell>
          <cell r="C240">
            <v>-0.31222</v>
          </cell>
        </row>
        <row r="241">
          <cell r="A241">
            <v>1.0527150000000001</v>
          </cell>
          <cell r="B241">
            <v>4.9159199999999998</v>
          </cell>
          <cell r="C241">
            <v>-0.311917</v>
          </cell>
        </row>
        <row r="242">
          <cell r="A242">
            <v>1.0516460000000001</v>
          </cell>
          <cell r="B242">
            <v>4.913754</v>
          </cell>
          <cell r="C242">
            <v>-0.31142900000000001</v>
          </cell>
        </row>
        <row r="243">
          <cell r="A243">
            <v>1.050721</v>
          </cell>
          <cell r="B243">
            <v>4.9142279999999996</v>
          </cell>
          <cell r="C243">
            <v>-0.31139600000000001</v>
          </cell>
        </row>
        <row r="244">
          <cell r="A244">
            <v>1.0501670000000001</v>
          </cell>
          <cell r="B244">
            <v>4.9172739999999999</v>
          </cell>
          <cell r="C244">
            <v>-0.31144100000000002</v>
          </cell>
        </row>
        <row r="245">
          <cell r="A245">
            <v>1.0500620000000001</v>
          </cell>
          <cell r="B245">
            <v>4.9217440000000003</v>
          </cell>
          <cell r="C245">
            <v>-0.31150800000000001</v>
          </cell>
        </row>
        <row r="246">
          <cell r="A246">
            <v>1.0505439999999999</v>
          </cell>
          <cell r="B246">
            <v>4.9264270000000003</v>
          </cell>
          <cell r="C246">
            <v>-0.31155300000000002</v>
          </cell>
        </row>
        <row r="247">
          <cell r="A247">
            <v>1.0510699999999999</v>
          </cell>
          <cell r="B247">
            <v>4.9295960000000001</v>
          </cell>
          <cell r="C247">
            <v>-0.31156600000000001</v>
          </cell>
        </row>
        <row r="248">
          <cell r="A248">
            <v>1.0519229999999999</v>
          </cell>
          <cell r="B248">
            <v>4.931476</v>
          </cell>
          <cell r="C248">
            <v>-0.31163000000000002</v>
          </cell>
        </row>
        <row r="249">
          <cell r="A249">
            <v>1.0538350000000001</v>
          </cell>
          <cell r="B249">
            <v>4.9322609999999996</v>
          </cell>
          <cell r="C249">
            <v>-0.31173400000000001</v>
          </cell>
        </row>
        <row r="250">
          <cell r="A250">
            <v>1.0575410000000001</v>
          </cell>
          <cell r="B250">
            <v>4.9321910000000004</v>
          </cell>
          <cell r="C250">
            <v>-0.31193300000000002</v>
          </cell>
        </row>
        <row r="251">
          <cell r="A251">
            <v>1.063148</v>
          </cell>
          <cell r="B251">
            <v>4.9318900000000001</v>
          </cell>
          <cell r="C251">
            <v>-0.31227899999999997</v>
          </cell>
        </row>
        <row r="252">
          <cell r="A252">
            <v>1.06986</v>
          </cell>
          <cell r="B252">
            <v>4.9315559999999996</v>
          </cell>
          <cell r="C252">
            <v>-0.31281399999999998</v>
          </cell>
        </row>
        <row r="253">
          <cell r="A253">
            <v>1.0771139999999999</v>
          </cell>
          <cell r="B253">
            <v>4.9312709999999997</v>
          </cell>
          <cell r="C253">
            <v>-0.31289800000000001</v>
          </cell>
        </row>
        <row r="254">
          <cell r="A254">
            <v>1.084797</v>
          </cell>
          <cell r="B254">
            <v>4.9309560000000001</v>
          </cell>
          <cell r="C254">
            <v>-0.31290699999999999</v>
          </cell>
        </row>
        <row r="255">
          <cell r="A255">
            <v>1.0927100000000001</v>
          </cell>
          <cell r="B255">
            <v>4.9308500000000004</v>
          </cell>
          <cell r="C255">
            <v>-0.31289600000000001</v>
          </cell>
        </row>
        <row r="256">
          <cell r="A256">
            <v>1.100741</v>
          </cell>
          <cell r="B256">
            <v>4.931273</v>
          </cell>
          <cell r="C256">
            <v>-0.31290800000000002</v>
          </cell>
        </row>
        <row r="257">
          <cell r="A257">
            <v>1.1089960000000001</v>
          </cell>
          <cell r="B257">
            <v>4.932131</v>
          </cell>
          <cell r="C257">
            <v>-0.31293900000000002</v>
          </cell>
        </row>
        <row r="258">
          <cell r="A258">
            <v>1.117186</v>
          </cell>
          <cell r="B258">
            <v>4.9327040000000002</v>
          </cell>
          <cell r="C258">
            <v>-0.31295600000000001</v>
          </cell>
        </row>
        <row r="259">
          <cell r="A259">
            <v>1.124841</v>
          </cell>
          <cell r="B259">
            <v>4.9330160000000003</v>
          </cell>
          <cell r="C259">
            <v>-0.31296499999999999</v>
          </cell>
        </row>
        <row r="260">
          <cell r="A260">
            <v>1.131391</v>
          </cell>
          <cell r="B260">
            <v>4.933071</v>
          </cell>
          <cell r="C260">
            <v>-0.31297399999999997</v>
          </cell>
        </row>
        <row r="261">
          <cell r="A261">
            <v>1.1370579999999999</v>
          </cell>
          <cell r="B261">
            <v>4.932823</v>
          </cell>
          <cell r="C261">
            <v>-0.31298599999999999</v>
          </cell>
        </row>
        <row r="262">
          <cell r="A262">
            <v>1.1425670000000001</v>
          </cell>
          <cell r="B262">
            <v>4.932283</v>
          </cell>
          <cell r="C262">
            <v>-0.313</v>
          </cell>
        </row>
        <row r="263">
          <cell r="A263">
            <v>1.148407</v>
          </cell>
          <cell r="B263">
            <v>4.9316880000000003</v>
          </cell>
          <cell r="C263">
            <v>-0.31301800000000002</v>
          </cell>
        </row>
        <row r="264">
          <cell r="A264">
            <v>1.1544719999999999</v>
          </cell>
          <cell r="B264">
            <v>4.931012</v>
          </cell>
          <cell r="C264">
            <v>-0.31303900000000001</v>
          </cell>
        </row>
        <row r="265">
          <cell r="A265">
            <v>1.1608339999999999</v>
          </cell>
          <cell r="B265">
            <v>4.9302190000000001</v>
          </cell>
          <cell r="C265">
            <v>-0.31306299999999998</v>
          </cell>
        </row>
        <row r="266">
          <cell r="A266">
            <v>1.167481</v>
          </cell>
          <cell r="B266">
            <v>4.9293009999999997</v>
          </cell>
          <cell r="C266">
            <v>-0.31308900000000001</v>
          </cell>
        </row>
        <row r="267">
          <cell r="A267">
            <v>1.1744779999999999</v>
          </cell>
          <cell r="B267">
            <v>4.9282630000000003</v>
          </cell>
          <cell r="C267">
            <v>-0.31311600000000001</v>
          </cell>
        </row>
        <row r="268">
          <cell r="A268">
            <v>1.181154</v>
          </cell>
          <cell r="B268">
            <v>4.9269429999999996</v>
          </cell>
          <cell r="C268">
            <v>-0.31314500000000001</v>
          </cell>
        </row>
        <row r="269">
          <cell r="A269">
            <v>1.187479</v>
          </cell>
          <cell r="B269">
            <v>4.9252070000000003</v>
          </cell>
          <cell r="C269">
            <v>-0.31317400000000001</v>
          </cell>
        </row>
        <row r="270">
          <cell r="A270">
            <v>1.1932609999999999</v>
          </cell>
          <cell r="B270">
            <v>4.9230219999999996</v>
          </cell>
          <cell r="C270">
            <v>-0.31320399999999998</v>
          </cell>
        </row>
        <row r="271">
          <cell r="A271">
            <v>1.1980869999999999</v>
          </cell>
          <cell r="B271">
            <v>4.9204530000000002</v>
          </cell>
          <cell r="C271">
            <v>-0.31323499999999999</v>
          </cell>
        </row>
        <row r="272">
          <cell r="A272">
            <v>1.202108</v>
          </cell>
          <cell r="B272">
            <v>4.9175279999999999</v>
          </cell>
          <cell r="C272">
            <v>-0.31326500000000002</v>
          </cell>
        </row>
        <row r="273">
          <cell r="A273">
            <v>1.205732</v>
          </cell>
          <cell r="B273">
            <v>4.9144439999999996</v>
          </cell>
          <cell r="C273">
            <v>-0.31329499999999999</v>
          </cell>
        </row>
        <row r="274">
          <cell r="A274">
            <v>1.2092270000000001</v>
          </cell>
          <cell r="B274">
            <v>4.9112910000000003</v>
          </cell>
          <cell r="C274">
            <v>-0.31332599999999999</v>
          </cell>
        </row>
        <row r="275">
          <cell r="A275">
            <v>1.2122550000000001</v>
          </cell>
          <cell r="B275">
            <v>4.9079740000000003</v>
          </cell>
          <cell r="C275">
            <v>-0.31335600000000002</v>
          </cell>
        </row>
        <row r="276">
          <cell r="A276">
            <v>1.2142790000000001</v>
          </cell>
          <cell r="B276">
            <v>4.904623</v>
          </cell>
          <cell r="C276">
            <v>-0.31338500000000002</v>
          </cell>
        </row>
        <row r="277">
          <cell r="A277">
            <v>1.2150339999999999</v>
          </cell>
          <cell r="B277">
            <v>4.9016400000000004</v>
          </cell>
          <cell r="C277">
            <v>-0.31341400000000003</v>
          </cell>
        </row>
        <row r="278">
          <cell r="A278">
            <v>1.21496</v>
          </cell>
          <cell r="B278">
            <v>4.8993779999999996</v>
          </cell>
          <cell r="C278">
            <v>-0.31344100000000003</v>
          </cell>
        </row>
        <row r="279">
          <cell r="A279">
            <v>1.213916</v>
          </cell>
          <cell r="B279">
            <v>4.8977760000000004</v>
          </cell>
          <cell r="C279">
            <v>-0.31346600000000002</v>
          </cell>
        </row>
        <row r="280">
          <cell r="A280">
            <v>1.211759</v>
          </cell>
          <cell r="B280">
            <v>4.8966180000000001</v>
          </cell>
          <cell r="C280">
            <v>-0.313419</v>
          </cell>
        </row>
      </sheetData>
      <sheetData sheetId="6">
        <row r="2">
          <cell r="A2">
            <v>0.13018399999999999</v>
          </cell>
          <cell r="B2">
            <v>0.56837000000000004</v>
          </cell>
          <cell r="C2">
            <v>-3.1431000000000001E-2</v>
          </cell>
        </row>
        <row r="3">
          <cell r="A3">
            <v>0.25783099999999998</v>
          </cell>
          <cell r="B3">
            <v>1.1366609999999999</v>
          </cell>
          <cell r="C3">
            <v>-6.2862000000000001E-2</v>
          </cell>
        </row>
        <row r="4">
          <cell r="A4">
            <v>0.38542799999999999</v>
          </cell>
          <cell r="B4">
            <v>1.7046760000000001</v>
          </cell>
          <cell r="C4">
            <v>-9.4292000000000001E-2</v>
          </cell>
        </row>
        <row r="5">
          <cell r="A5">
            <v>0.512544</v>
          </cell>
          <cell r="B5">
            <v>2.2722579999999999</v>
          </cell>
          <cell r="C5">
            <v>-0.125723</v>
          </cell>
        </row>
        <row r="6">
          <cell r="A6">
            <v>0.639181</v>
          </cell>
          <cell r="B6">
            <v>2.8395030000000001</v>
          </cell>
          <cell r="C6">
            <v>-0.15715399999999999</v>
          </cell>
        </row>
        <row r="7">
          <cell r="A7">
            <v>0.76526000000000005</v>
          </cell>
          <cell r="B7">
            <v>3.4063720000000002</v>
          </cell>
          <cell r="C7">
            <v>-0.188585</v>
          </cell>
        </row>
        <row r="8">
          <cell r="A8">
            <v>0.89127699999999999</v>
          </cell>
          <cell r="B8">
            <v>3.9729220000000001</v>
          </cell>
          <cell r="C8">
            <v>-0.22001599999999999</v>
          </cell>
        </row>
        <row r="9">
          <cell r="A9">
            <v>1.017862</v>
          </cell>
          <cell r="B9">
            <v>4.5392250000000001</v>
          </cell>
          <cell r="C9">
            <v>-0.25144699999999998</v>
          </cell>
        </row>
        <row r="10">
          <cell r="A10">
            <v>1.1450210000000001</v>
          </cell>
          <cell r="B10">
            <v>5.1052749999999998</v>
          </cell>
          <cell r="C10">
            <v>-0.28287800000000002</v>
          </cell>
        </row>
        <row r="11">
          <cell r="A11">
            <v>1.272518</v>
          </cell>
          <cell r="B11">
            <v>5.6710180000000001</v>
          </cell>
          <cell r="C11">
            <v>-0.31430799999999998</v>
          </cell>
        </row>
        <row r="12">
          <cell r="A12">
            <v>1.2700419999999999</v>
          </cell>
          <cell r="B12">
            <v>5.6681419999999996</v>
          </cell>
          <cell r="C12">
            <v>-0.31430799999999998</v>
          </cell>
        </row>
        <row r="13">
          <cell r="A13">
            <v>1.270308</v>
          </cell>
          <cell r="B13">
            <v>5.6652909999999999</v>
          </cell>
          <cell r="C13">
            <v>-0.31430799999999998</v>
          </cell>
        </row>
        <row r="14">
          <cell r="A14">
            <v>1.270594</v>
          </cell>
          <cell r="B14">
            <v>5.662712</v>
          </cell>
          <cell r="C14">
            <v>-0.31430799999999998</v>
          </cell>
        </row>
        <row r="15">
          <cell r="A15">
            <v>1.2711319999999999</v>
          </cell>
          <cell r="B15">
            <v>5.6605930000000004</v>
          </cell>
          <cell r="C15">
            <v>-0.31430799999999998</v>
          </cell>
        </row>
        <row r="16">
          <cell r="A16">
            <v>1.2722150000000001</v>
          </cell>
          <cell r="B16">
            <v>5.6588799999999999</v>
          </cell>
          <cell r="C16">
            <v>-0.31430799999999998</v>
          </cell>
        </row>
        <row r="17">
          <cell r="A17">
            <v>1.2741359999999999</v>
          </cell>
          <cell r="B17">
            <v>5.6575670000000002</v>
          </cell>
          <cell r="C17">
            <v>-0.31430799999999998</v>
          </cell>
        </row>
        <row r="18">
          <cell r="A18">
            <v>1.276483</v>
          </cell>
          <cell r="B18">
            <v>5.6566219999999996</v>
          </cell>
          <cell r="C18">
            <v>-0.31430799999999998</v>
          </cell>
        </row>
        <row r="19">
          <cell r="A19">
            <v>1.278735</v>
          </cell>
          <cell r="B19">
            <v>5.6559379999999999</v>
          </cell>
          <cell r="C19">
            <v>-0.31430799999999998</v>
          </cell>
        </row>
        <row r="20">
          <cell r="A20">
            <v>1.280702</v>
          </cell>
          <cell r="B20">
            <v>5.6555140000000002</v>
          </cell>
          <cell r="C20">
            <v>-0.31430799999999998</v>
          </cell>
        </row>
        <row r="21">
          <cell r="A21">
            <v>1.2825120000000001</v>
          </cell>
          <cell r="B21">
            <v>5.655297</v>
          </cell>
          <cell r="C21">
            <v>-0.31430799999999998</v>
          </cell>
        </row>
        <row r="22">
          <cell r="A22">
            <v>1.2838890000000001</v>
          </cell>
          <cell r="B22">
            <v>5.6553329999999997</v>
          </cell>
          <cell r="C22">
            <v>-0.31430799999999998</v>
          </cell>
        </row>
        <row r="23">
          <cell r="A23">
            <v>1.285088</v>
          </cell>
          <cell r="B23">
            <v>5.6555169999999997</v>
          </cell>
          <cell r="C23">
            <v>-0.31430799999999998</v>
          </cell>
        </row>
        <row r="24">
          <cell r="A24">
            <v>1.286551</v>
          </cell>
          <cell r="B24">
            <v>5.6557909999999998</v>
          </cell>
          <cell r="C24">
            <v>-0.31430799999999998</v>
          </cell>
        </row>
        <row r="25">
          <cell r="A25">
            <v>1.2888459999999999</v>
          </cell>
          <cell r="B25">
            <v>5.6559720000000002</v>
          </cell>
          <cell r="C25">
            <v>-0.31430799999999998</v>
          </cell>
        </row>
        <row r="26">
          <cell r="A26">
            <v>1.292116</v>
          </cell>
          <cell r="B26">
            <v>5.6559720000000002</v>
          </cell>
          <cell r="C26">
            <v>-0.31430799999999998</v>
          </cell>
        </row>
        <row r="27">
          <cell r="A27">
            <v>1.296686</v>
          </cell>
          <cell r="B27">
            <v>5.6558320000000002</v>
          </cell>
          <cell r="C27">
            <v>-0.31430799999999998</v>
          </cell>
        </row>
        <row r="28">
          <cell r="A28">
            <v>1.302745</v>
          </cell>
          <cell r="B28">
            <v>5.6555799999999996</v>
          </cell>
          <cell r="C28">
            <v>-0.31430799999999998</v>
          </cell>
        </row>
        <row r="29">
          <cell r="A29">
            <v>1.3096909999999999</v>
          </cell>
          <cell r="B29">
            <v>5.6552340000000001</v>
          </cell>
          <cell r="C29">
            <v>-0.31430799999999998</v>
          </cell>
        </row>
        <row r="30">
          <cell r="A30">
            <v>1.317564</v>
          </cell>
          <cell r="B30">
            <v>5.6547499999999999</v>
          </cell>
          <cell r="C30">
            <v>-0.31430799999999998</v>
          </cell>
        </row>
        <row r="31">
          <cell r="A31">
            <v>1.3263849999999999</v>
          </cell>
          <cell r="B31">
            <v>5.65421</v>
          </cell>
          <cell r="C31">
            <v>-0.31430799999999998</v>
          </cell>
        </row>
        <row r="32">
          <cell r="A32">
            <v>1.3364929999999999</v>
          </cell>
          <cell r="B32">
            <v>5.6535310000000001</v>
          </cell>
          <cell r="C32">
            <v>-0.31430799999999998</v>
          </cell>
        </row>
        <row r="33">
          <cell r="A33">
            <v>1.347715</v>
          </cell>
          <cell r="B33">
            <v>5.6526189999999996</v>
          </cell>
          <cell r="C33">
            <v>-0.31430799999999998</v>
          </cell>
        </row>
        <row r="34">
          <cell r="A34">
            <v>1.360614</v>
          </cell>
          <cell r="B34">
            <v>5.6514100000000003</v>
          </cell>
          <cell r="C34">
            <v>-0.31430799999999998</v>
          </cell>
        </row>
        <row r="35">
          <cell r="A35">
            <v>1.375227</v>
          </cell>
          <cell r="B35">
            <v>5.650099</v>
          </cell>
          <cell r="C35">
            <v>-0.31430799999999998</v>
          </cell>
        </row>
        <row r="36">
          <cell r="A36">
            <v>1.389767</v>
          </cell>
          <cell r="B36">
            <v>5.6487970000000001</v>
          </cell>
          <cell r="C36">
            <v>-0.31430799999999998</v>
          </cell>
        </row>
        <row r="37">
          <cell r="A37">
            <v>1.402928</v>
          </cell>
          <cell r="B37">
            <v>5.6475210000000002</v>
          </cell>
          <cell r="C37">
            <v>-0.31430799999999998</v>
          </cell>
        </row>
        <row r="38">
          <cell r="A38">
            <v>1.4139619999999999</v>
          </cell>
          <cell r="B38">
            <v>5.6463169999999998</v>
          </cell>
          <cell r="C38">
            <v>-0.31430799999999998</v>
          </cell>
        </row>
        <row r="39">
          <cell r="A39">
            <v>1.4231050000000001</v>
          </cell>
          <cell r="B39">
            <v>5.6452879999999999</v>
          </cell>
          <cell r="C39">
            <v>-0.31430799999999998</v>
          </cell>
        </row>
        <row r="40">
          <cell r="A40">
            <v>1.430466</v>
          </cell>
          <cell r="B40">
            <v>5.644463</v>
          </cell>
          <cell r="C40">
            <v>-0.31430799999999998</v>
          </cell>
        </row>
        <row r="41">
          <cell r="A41">
            <v>1.436018</v>
          </cell>
          <cell r="B41">
            <v>5.6439500000000002</v>
          </cell>
          <cell r="C41">
            <v>-0.31430799999999998</v>
          </cell>
        </row>
        <row r="42">
          <cell r="A42">
            <v>1.4398770000000001</v>
          </cell>
          <cell r="B42">
            <v>5.6437200000000001</v>
          </cell>
          <cell r="C42">
            <v>-0.31430799999999998</v>
          </cell>
        </row>
        <row r="43">
          <cell r="A43">
            <v>1.441783</v>
          </cell>
          <cell r="B43">
            <v>5.6438560000000004</v>
          </cell>
          <cell r="C43">
            <v>-0.31423899999999999</v>
          </cell>
        </row>
        <row r="44">
          <cell r="A44">
            <v>1.4411890000000001</v>
          </cell>
          <cell r="B44">
            <v>5.6443709999999996</v>
          </cell>
          <cell r="C44">
            <v>-0.314058</v>
          </cell>
        </row>
        <row r="45">
          <cell r="A45">
            <v>1.437764</v>
          </cell>
          <cell r="B45">
            <v>5.6451180000000001</v>
          </cell>
          <cell r="C45">
            <v>-0.31372499999999998</v>
          </cell>
        </row>
        <row r="46">
          <cell r="A46">
            <v>1.4329590000000001</v>
          </cell>
          <cell r="B46">
            <v>5.6460239999999997</v>
          </cell>
          <cell r="C46">
            <v>-0.313276</v>
          </cell>
        </row>
        <row r="47">
          <cell r="A47">
            <v>1.427683</v>
          </cell>
          <cell r="B47">
            <v>5.6470520000000004</v>
          </cell>
          <cell r="C47">
            <v>-0.31270599999999998</v>
          </cell>
        </row>
        <row r="48">
          <cell r="A48">
            <v>1.4217679999999999</v>
          </cell>
          <cell r="B48">
            <v>5.6483809999999997</v>
          </cell>
          <cell r="C48">
            <v>-0.31203599999999998</v>
          </cell>
        </row>
        <row r="49">
          <cell r="A49">
            <v>1.415449</v>
          </cell>
          <cell r="B49">
            <v>5.6499319999999997</v>
          </cell>
          <cell r="C49">
            <v>-0.31121599999999999</v>
          </cell>
        </row>
        <row r="50">
          <cell r="A50">
            <v>1.408903</v>
          </cell>
          <cell r="B50">
            <v>5.6517169999999997</v>
          </cell>
          <cell r="C50">
            <v>-0.31020199999999998</v>
          </cell>
        </row>
        <row r="51">
          <cell r="A51">
            <v>1.402304</v>
          </cell>
          <cell r="B51">
            <v>5.6536559999999998</v>
          </cell>
          <cell r="C51">
            <v>-0.30895899999999998</v>
          </cell>
        </row>
        <row r="52">
          <cell r="A52">
            <v>1.395621</v>
          </cell>
          <cell r="B52">
            <v>5.6556600000000001</v>
          </cell>
          <cell r="C52">
            <v>-0.30745899999999998</v>
          </cell>
        </row>
        <row r="53">
          <cell r="A53">
            <v>1.3894340000000001</v>
          </cell>
          <cell r="B53">
            <v>5.6573929999999999</v>
          </cell>
          <cell r="C53">
            <v>-0.30595699999999998</v>
          </cell>
        </row>
        <row r="54">
          <cell r="A54">
            <v>1.384085</v>
          </cell>
          <cell r="B54">
            <v>5.6586509999999999</v>
          </cell>
          <cell r="C54">
            <v>-0.304448</v>
          </cell>
        </row>
        <row r="55">
          <cell r="A55">
            <v>1.3795790000000001</v>
          </cell>
          <cell r="B55">
            <v>5.6597289999999996</v>
          </cell>
          <cell r="C55">
            <v>-0.30300300000000002</v>
          </cell>
        </row>
        <row r="56">
          <cell r="A56">
            <v>1.376368</v>
          </cell>
          <cell r="B56">
            <v>5.6607279999999998</v>
          </cell>
          <cell r="C56">
            <v>-0.30161700000000002</v>
          </cell>
        </row>
        <row r="57">
          <cell r="A57">
            <v>1.3740829999999999</v>
          </cell>
          <cell r="B57">
            <v>5.6616210000000002</v>
          </cell>
          <cell r="C57">
            <v>-0.300315</v>
          </cell>
        </row>
        <row r="58">
          <cell r="A58">
            <v>1.373486</v>
          </cell>
          <cell r="B58">
            <v>5.6620100000000004</v>
          </cell>
          <cell r="C58">
            <v>-0.29909799999999997</v>
          </cell>
        </row>
        <row r="59">
          <cell r="A59">
            <v>1.3747670000000001</v>
          </cell>
          <cell r="B59">
            <v>5.6617829999999998</v>
          </cell>
          <cell r="C59">
            <v>-0.29803000000000002</v>
          </cell>
        </row>
        <row r="60">
          <cell r="A60">
            <v>1.3777090000000001</v>
          </cell>
          <cell r="B60">
            <v>5.6610069999999997</v>
          </cell>
          <cell r="C60">
            <v>-0.29716500000000001</v>
          </cell>
        </row>
        <row r="61">
          <cell r="A61">
            <v>1.382325</v>
          </cell>
          <cell r="B61">
            <v>5.6596330000000004</v>
          </cell>
          <cell r="C61">
            <v>-0.29654900000000001</v>
          </cell>
        </row>
        <row r="62">
          <cell r="A62">
            <v>1.3884369999999999</v>
          </cell>
          <cell r="B62">
            <v>5.6578520000000001</v>
          </cell>
          <cell r="C62">
            <v>-0.29621799999999998</v>
          </cell>
        </row>
        <row r="63">
          <cell r="A63">
            <v>1.3953580000000001</v>
          </cell>
          <cell r="B63">
            <v>5.6559999999999997</v>
          </cell>
          <cell r="C63">
            <v>-0.295989</v>
          </cell>
        </row>
        <row r="64">
          <cell r="A64">
            <v>1.402531</v>
          </cell>
          <cell r="B64">
            <v>5.6543349999999997</v>
          </cell>
          <cell r="C64">
            <v>-0.29591600000000001</v>
          </cell>
        </row>
        <row r="65">
          <cell r="A65">
            <v>1.409829</v>
          </cell>
          <cell r="B65">
            <v>5.6526959999999997</v>
          </cell>
          <cell r="C65">
            <v>-0.29597000000000001</v>
          </cell>
        </row>
        <row r="66">
          <cell r="A66">
            <v>1.4168240000000001</v>
          </cell>
          <cell r="B66">
            <v>5.650938</v>
          </cell>
          <cell r="C66">
            <v>-0.29612500000000003</v>
          </cell>
        </row>
        <row r="67">
          <cell r="A67">
            <v>1.4244540000000001</v>
          </cell>
          <cell r="B67">
            <v>5.648949</v>
          </cell>
          <cell r="C67">
            <v>-0.29635800000000001</v>
          </cell>
        </row>
        <row r="68">
          <cell r="A68">
            <v>1.433891</v>
          </cell>
          <cell r="B68">
            <v>5.6467580000000002</v>
          </cell>
          <cell r="C68">
            <v>-0.296651</v>
          </cell>
        </row>
        <row r="69">
          <cell r="A69">
            <v>1.4460120000000001</v>
          </cell>
          <cell r="B69">
            <v>5.6445109999999996</v>
          </cell>
          <cell r="C69">
            <v>-0.29699199999999998</v>
          </cell>
        </row>
        <row r="70">
          <cell r="A70">
            <v>1.461014</v>
          </cell>
          <cell r="B70">
            <v>5.6421330000000003</v>
          </cell>
          <cell r="C70">
            <v>-0.29736699999999999</v>
          </cell>
        </row>
        <row r="71">
          <cell r="A71">
            <v>1.4791190000000001</v>
          </cell>
          <cell r="B71">
            <v>5.6397449999999996</v>
          </cell>
          <cell r="C71">
            <v>-0.297767</v>
          </cell>
        </row>
        <row r="72">
          <cell r="A72">
            <v>1.4970570000000001</v>
          </cell>
          <cell r="B72">
            <v>5.6373449999999998</v>
          </cell>
          <cell r="C72">
            <v>-0.29883700000000002</v>
          </cell>
        </row>
        <row r="73">
          <cell r="A73">
            <v>1.5110669999999999</v>
          </cell>
          <cell r="B73">
            <v>5.6352859999999998</v>
          </cell>
          <cell r="C73">
            <v>-0.30003800000000003</v>
          </cell>
        </row>
        <row r="74">
          <cell r="A74">
            <v>1.522284</v>
          </cell>
          <cell r="B74">
            <v>5.6336589999999998</v>
          </cell>
          <cell r="C74">
            <v>-0.30129400000000001</v>
          </cell>
        </row>
        <row r="75">
          <cell r="A75">
            <v>1.5320050000000001</v>
          </cell>
          <cell r="B75">
            <v>5.6322469999999996</v>
          </cell>
          <cell r="C75">
            <v>-0.30257699999999998</v>
          </cell>
        </row>
        <row r="76">
          <cell r="A76">
            <v>1.5410459999999999</v>
          </cell>
          <cell r="B76">
            <v>5.6309440000000004</v>
          </cell>
          <cell r="C76">
            <v>-0.303871</v>
          </cell>
        </row>
        <row r="77">
          <cell r="A77">
            <v>1.5489310000000001</v>
          </cell>
          <cell r="B77">
            <v>5.6299049999999999</v>
          </cell>
          <cell r="C77">
            <v>-0.30513099999999999</v>
          </cell>
        </row>
        <row r="78">
          <cell r="A78">
            <v>1.5547979999999999</v>
          </cell>
          <cell r="B78">
            <v>5.6291120000000001</v>
          </cell>
          <cell r="C78">
            <v>-0.30635699999999999</v>
          </cell>
        </row>
        <row r="79">
          <cell r="A79">
            <v>1.5579430000000001</v>
          </cell>
          <cell r="B79">
            <v>5.6284720000000004</v>
          </cell>
          <cell r="C79">
            <v>-0.30754700000000001</v>
          </cell>
        </row>
        <row r="80">
          <cell r="A80">
            <v>1.5577110000000001</v>
          </cell>
          <cell r="B80">
            <v>5.6281330000000001</v>
          </cell>
          <cell r="C80">
            <v>-0.30874200000000002</v>
          </cell>
        </row>
        <row r="81">
          <cell r="A81">
            <v>1.552028</v>
          </cell>
          <cell r="B81">
            <v>5.6287240000000001</v>
          </cell>
          <cell r="C81">
            <v>-0.30989899999999998</v>
          </cell>
        </row>
        <row r="82">
          <cell r="A82">
            <v>1.5446139999999999</v>
          </cell>
          <cell r="B82">
            <v>5.6300410000000003</v>
          </cell>
          <cell r="C82">
            <v>-0.310367</v>
          </cell>
        </row>
        <row r="83">
          <cell r="A83">
            <v>1.5393749999999999</v>
          </cell>
          <cell r="B83">
            <v>5.6316439999999997</v>
          </cell>
          <cell r="C83">
            <v>-0.310608</v>
          </cell>
        </row>
        <row r="84">
          <cell r="A84">
            <v>1.535182</v>
          </cell>
          <cell r="B84">
            <v>5.6334379999999999</v>
          </cell>
          <cell r="C84">
            <v>-0.31063600000000002</v>
          </cell>
        </row>
        <row r="85">
          <cell r="A85">
            <v>1.530899</v>
          </cell>
          <cell r="B85">
            <v>5.6357080000000002</v>
          </cell>
          <cell r="C85">
            <v>-0.31042999999999998</v>
          </cell>
        </row>
        <row r="86">
          <cell r="A86">
            <v>1.5259210000000001</v>
          </cell>
          <cell r="B86">
            <v>5.6386430000000001</v>
          </cell>
          <cell r="C86">
            <v>-0.30996099999999999</v>
          </cell>
        </row>
        <row r="87">
          <cell r="A87">
            <v>1.5200899999999999</v>
          </cell>
          <cell r="B87">
            <v>5.6420339999999998</v>
          </cell>
          <cell r="C87">
            <v>-0.30924000000000001</v>
          </cell>
        </row>
        <row r="88">
          <cell r="A88">
            <v>1.5128889999999999</v>
          </cell>
          <cell r="B88">
            <v>5.6459929999999998</v>
          </cell>
          <cell r="C88">
            <v>-0.30824000000000001</v>
          </cell>
        </row>
        <row r="89">
          <cell r="A89">
            <v>1.504151</v>
          </cell>
          <cell r="B89">
            <v>5.6504490000000001</v>
          </cell>
          <cell r="C89">
            <v>-0.30693999999999999</v>
          </cell>
        </row>
        <row r="90">
          <cell r="A90">
            <v>1.4940450000000001</v>
          </cell>
          <cell r="B90">
            <v>5.6554729999999998</v>
          </cell>
          <cell r="C90">
            <v>-0.30528</v>
          </cell>
        </row>
        <row r="91">
          <cell r="A91">
            <v>1.484102</v>
          </cell>
          <cell r="B91">
            <v>5.6603450000000004</v>
          </cell>
          <cell r="C91">
            <v>-0.30328899999999998</v>
          </cell>
        </row>
        <row r="92">
          <cell r="A92">
            <v>1.4740420000000001</v>
          </cell>
          <cell r="B92">
            <v>5.6651360000000004</v>
          </cell>
          <cell r="C92">
            <v>-0.30095699999999997</v>
          </cell>
        </row>
        <row r="93">
          <cell r="A93">
            <v>1.4644269999999999</v>
          </cell>
          <cell r="B93">
            <v>5.6696879999999998</v>
          </cell>
          <cell r="C93">
            <v>-0.29834500000000003</v>
          </cell>
        </row>
        <row r="94">
          <cell r="A94">
            <v>1.4560360000000001</v>
          </cell>
          <cell r="B94">
            <v>5.6739499999999996</v>
          </cell>
          <cell r="C94">
            <v>-0.29550399999999999</v>
          </cell>
        </row>
        <row r="95">
          <cell r="A95">
            <v>1.448979</v>
          </cell>
          <cell r="B95">
            <v>5.6773150000000001</v>
          </cell>
          <cell r="C95">
            <v>-0.29316399999999998</v>
          </cell>
        </row>
        <row r="96">
          <cell r="A96">
            <v>1.4433750000000001</v>
          </cell>
          <cell r="B96">
            <v>5.6796059999999997</v>
          </cell>
          <cell r="C96">
            <v>-0.29348099999999999</v>
          </cell>
        </row>
        <row r="97">
          <cell r="A97">
            <v>1.4392659999999999</v>
          </cell>
          <cell r="B97">
            <v>5.6813070000000003</v>
          </cell>
          <cell r="C97">
            <v>-0.29433599999999999</v>
          </cell>
        </row>
        <row r="98">
          <cell r="A98">
            <v>1.436342</v>
          </cell>
          <cell r="B98">
            <v>5.6824620000000001</v>
          </cell>
          <cell r="C98">
            <v>-0.29524699999999998</v>
          </cell>
        </row>
        <row r="99">
          <cell r="A99">
            <v>1.434453</v>
          </cell>
          <cell r="B99">
            <v>5.6832180000000001</v>
          </cell>
          <cell r="C99">
            <v>-0.29628700000000002</v>
          </cell>
        </row>
        <row r="100">
          <cell r="A100">
            <v>1.4338789999999999</v>
          </cell>
          <cell r="B100">
            <v>5.6833850000000004</v>
          </cell>
          <cell r="C100">
            <v>-0.297512</v>
          </cell>
        </row>
        <row r="101">
          <cell r="A101">
            <v>1.4349339999999999</v>
          </cell>
          <cell r="B101">
            <v>5.6829499999999999</v>
          </cell>
          <cell r="C101">
            <v>-0.29896800000000001</v>
          </cell>
        </row>
        <row r="102">
          <cell r="A102">
            <v>1.437716</v>
          </cell>
          <cell r="B102">
            <v>5.6818710000000001</v>
          </cell>
          <cell r="C102">
            <v>-0.30069299999999999</v>
          </cell>
        </row>
        <row r="103">
          <cell r="A103">
            <v>1.4417949999999999</v>
          </cell>
          <cell r="B103">
            <v>5.6803030000000003</v>
          </cell>
          <cell r="C103">
            <v>-0.30271300000000001</v>
          </cell>
        </row>
        <row r="104">
          <cell r="A104">
            <v>1.4466699999999999</v>
          </cell>
          <cell r="B104">
            <v>5.6783200000000003</v>
          </cell>
          <cell r="C104">
            <v>-0.30505199999999999</v>
          </cell>
        </row>
        <row r="105">
          <cell r="A105">
            <v>1.451811</v>
          </cell>
          <cell r="B105">
            <v>5.6762499999999996</v>
          </cell>
          <cell r="C105">
            <v>-0.30703999999999998</v>
          </cell>
        </row>
        <row r="106">
          <cell r="A106">
            <v>1.456977</v>
          </cell>
          <cell r="B106">
            <v>5.6741840000000003</v>
          </cell>
          <cell r="C106">
            <v>-0.30657000000000001</v>
          </cell>
        </row>
        <row r="107">
          <cell r="A107">
            <v>1.461662</v>
          </cell>
          <cell r="B107">
            <v>5.6717909999999998</v>
          </cell>
          <cell r="C107">
            <v>-0.30580200000000002</v>
          </cell>
        </row>
        <row r="108">
          <cell r="A108">
            <v>1.4659530000000001</v>
          </cell>
          <cell r="B108">
            <v>5.669143</v>
          </cell>
          <cell r="C108">
            <v>-0.305253</v>
          </cell>
        </row>
        <row r="109">
          <cell r="A109">
            <v>1.469873</v>
          </cell>
          <cell r="B109">
            <v>5.6662720000000002</v>
          </cell>
          <cell r="C109">
            <v>-0.30487700000000001</v>
          </cell>
        </row>
        <row r="110">
          <cell r="A110">
            <v>1.4741759999999999</v>
          </cell>
          <cell r="B110">
            <v>5.6634279999999997</v>
          </cell>
          <cell r="C110">
            <v>-0.30463800000000002</v>
          </cell>
        </row>
        <row r="111">
          <cell r="A111">
            <v>1.478566</v>
          </cell>
          <cell r="B111">
            <v>5.6605509999999999</v>
          </cell>
          <cell r="C111">
            <v>-0.30450700000000003</v>
          </cell>
        </row>
        <row r="112">
          <cell r="A112">
            <v>1.482578</v>
          </cell>
          <cell r="B112">
            <v>5.657718</v>
          </cell>
          <cell r="C112">
            <v>-0.30446099999999998</v>
          </cell>
        </row>
        <row r="113">
          <cell r="A113">
            <v>1.4860899999999999</v>
          </cell>
          <cell r="B113">
            <v>5.6551520000000002</v>
          </cell>
          <cell r="C113">
            <v>-0.30448399999999998</v>
          </cell>
        </row>
        <row r="114">
          <cell r="A114">
            <v>1.488712</v>
          </cell>
          <cell r="B114">
            <v>5.6528770000000002</v>
          </cell>
          <cell r="C114">
            <v>-0.30455900000000002</v>
          </cell>
        </row>
        <row r="115">
          <cell r="A115">
            <v>1.4907729999999999</v>
          </cell>
          <cell r="B115">
            <v>5.6511959999999997</v>
          </cell>
          <cell r="C115">
            <v>-0.30465500000000001</v>
          </cell>
        </row>
        <row r="116">
          <cell r="A116">
            <v>1.492014</v>
          </cell>
          <cell r="B116">
            <v>5.6501950000000001</v>
          </cell>
          <cell r="C116">
            <v>-0.30476300000000001</v>
          </cell>
        </row>
        <row r="117">
          <cell r="A117">
            <v>1.4927550000000001</v>
          </cell>
          <cell r="B117">
            <v>5.6499180000000004</v>
          </cell>
          <cell r="C117">
            <v>-0.30480699999999999</v>
          </cell>
        </row>
        <row r="118">
          <cell r="A118">
            <v>1.493312</v>
          </cell>
          <cell r="B118">
            <v>5.6500459999999997</v>
          </cell>
          <cell r="C118">
            <v>-0.30472500000000002</v>
          </cell>
        </row>
        <row r="119">
          <cell r="A119">
            <v>1.4938450000000001</v>
          </cell>
          <cell r="B119">
            <v>5.6503550000000002</v>
          </cell>
          <cell r="C119">
            <v>-0.30454100000000001</v>
          </cell>
        </row>
        <row r="120">
          <cell r="A120">
            <v>1.493228</v>
          </cell>
          <cell r="B120">
            <v>5.6507019999999999</v>
          </cell>
          <cell r="C120">
            <v>-0.30421900000000002</v>
          </cell>
        </row>
        <row r="121">
          <cell r="A121">
            <v>1.4903150000000001</v>
          </cell>
          <cell r="B121">
            <v>5.6512440000000002</v>
          </cell>
          <cell r="C121">
            <v>-0.30471900000000002</v>
          </cell>
        </row>
        <row r="122">
          <cell r="A122">
            <v>1.4856039999999999</v>
          </cell>
          <cell r="B122">
            <v>5.6519320000000004</v>
          </cell>
          <cell r="C122">
            <v>-0.305369</v>
          </cell>
        </row>
        <row r="123">
          <cell r="A123">
            <v>1.4778249999999999</v>
          </cell>
          <cell r="B123">
            <v>5.6527019999999997</v>
          </cell>
          <cell r="C123">
            <v>-0.30608200000000002</v>
          </cell>
        </row>
        <row r="124">
          <cell r="A124">
            <v>1.4668920000000001</v>
          </cell>
          <cell r="B124">
            <v>5.6535450000000003</v>
          </cell>
          <cell r="C124">
            <v>-0.306809</v>
          </cell>
        </row>
        <row r="125">
          <cell r="A125">
            <v>1.4548289999999999</v>
          </cell>
          <cell r="B125">
            <v>5.654045</v>
          </cell>
          <cell r="C125">
            <v>-0.30755100000000002</v>
          </cell>
        </row>
        <row r="126">
          <cell r="A126">
            <v>1.4418759999999999</v>
          </cell>
          <cell r="B126">
            <v>5.654172</v>
          </cell>
          <cell r="C126">
            <v>-0.30830000000000002</v>
          </cell>
        </row>
        <row r="127">
          <cell r="A127">
            <v>1.4283330000000001</v>
          </cell>
          <cell r="B127">
            <v>5.6539830000000002</v>
          </cell>
          <cell r="C127">
            <v>-0.309118</v>
          </cell>
        </row>
        <row r="128">
          <cell r="A128">
            <v>1.4146160000000001</v>
          </cell>
          <cell r="B128">
            <v>5.6536239999999998</v>
          </cell>
          <cell r="C128">
            <v>-0.31006</v>
          </cell>
        </row>
        <row r="129">
          <cell r="A129">
            <v>1.400315</v>
          </cell>
          <cell r="B129">
            <v>5.653257</v>
          </cell>
          <cell r="C129">
            <v>-0.31109700000000001</v>
          </cell>
        </row>
        <row r="130">
          <cell r="A130">
            <v>1.3860570000000001</v>
          </cell>
          <cell r="B130">
            <v>5.652793</v>
          </cell>
          <cell r="C130">
            <v>-0.31225999999999998</v>
          </cell>
        </row>
        <row r="131">
          <cell r="A131">
            <v>1.373796</v>
          </cell>
          <cell r="B131">
            <v>5.6521540000000003</v>
          </cell>
          <cell r="C131">
            <v>-0.312587</v>
          </cell>
        </row>
        <row r="132">
          <cell r="A132">
            <v>1.3631150000000001</v>
          </cell>
          <cell r="B132">
            <v>5.6513609999999996</v>
          </cell>
          <cell r="C132">
            <v>-0.312747</v>
          </cell>
        </row>
        <row r="133">
          <cell r="A133">
            <v>1.3551359999999999</v>
          </cell>
          <cell r="B133">
            <v>5.6504110000000001</v>
          </cell>
          <cell r="C133">
            <v>-0.31282700000000002</v>
          </cell>
        </row>
        <row r="134">
          <cell r="A134">
            <v>1.3502810000000001</v>
          </cell>
          <cell r="B134">
            <v>5.6492950000000004</v>
          </cell>
          <cell r="C134">
            <v>-0.31287399999999999</v>
          </cell>
        </row>
        <row r="135">
          <cell r="A135">
            <v>1.3469279999999999</v>
          </cell>
          <cell r="B135">
            <v>5.6481240000000001</v>
          </cell>
          <cell r="C135">
            <v>-0.31290600000000002</v>
          </cell>
        </row>
        <row r="136">
          <cell r="A136">
            <v>1.3451820000000001</v>
          </cell>
          <cell r="B136">
            <v>5.6468629999999997</v>
          </cell>
          <cell r="C136">
            <v>-0.31293399999999999</v>
          </cell>
        </row>
        <row r="137">
          <cell r="A137">
            <v>1.3448260000000001</v>
          </cell>
          <cell r="B137">
            <v>5.6454709999999997</v>
          </cell>
          <cell r="C137">
            <v>-0.31296000000000002</v>
          </cell>
        </row>
        <row r="138">
          <cell r="A138">
            <v>1.345531</v>
          </cell>
          <cell r="B138">
            <v>5.6439510000000004</v>
          </cell>
          <cell r="C138">
            <v>-0.31298599999999999</v>
          </cell>
        </row>
        <row r="139">
          <cell r="A139">
            <v>1.347232</v>
          </cell>
          <cell r="B139">
            <v>5.6424089999999998</v>
          </cell>
          <cell r="C139">
            <v>-0.31301400000000001</v>
          </cell>
        </row>
        <row r="140">
          <cell r="A140">
            <v>1.349591</v>
          </cell>
          <cell r="B140">
            <v>5.6420349999999999</v>
          </cell>
          <cell r="C140">
            <v>-0.31304300000000002</v>
          </cell>
        </row>
        <row r="141">
          <cell r="A141">
            <v>1.3509659999999999</v>
          </cell>
          <cell r="B141">
            <v>5.6424789999999998</v>
          </cell>
          <cell r="C141">
            <v>-0.31307200000000002</v>
          </cell>
        </row>
        <row r="142">
          <cell r="A142">
            <v>1.351127</v>
          </cell>
          <cell r="B142">
            <v>5.6436130000000002</v>
          </cell>
          <cell r="C142">
            <v>-0.31310300000000002</v>
          </cell>
        </row>
        <row r="143">
          <cell r="A143">
            <v>1.3504970000000001</v>
          </cell>
          <cell r="B143">
            <v>5.6451019999999996</v>
          </cell>
          <cell r="C143">
            <v>-0.31313400000000002</v>
          </cell>
        </row>
        <row r="144">
          <cell r="A144">
            <v>1.348616</v>
          </cell>
          <cell r="B144">
            <v>5.6469430000000003</v>
          </cell>
          <cell r="C144">
            <v>-0.313166</v>
          </cell>
        </row>
        <row r="145">
          <cell r="A145">
            <v>1.3449869999999999</v>
          </cell>
          <cell r="B145">
            <v>5.6491049999999996</v>
          </cell>
          <cell r="C145">
            <v>-0.313197</v>
          </cell>
        </row>
        <row r="146">
          <cell r="A146">
            <v>1.3392109999999999</v>
          </cell>
          <cell r="B146">
            <v>5.6515219999999999</v>
          </cell>
          <cell r="C146">
            <v>-0.31322899999999998</v>
          </cell>
        </row>
        <row r="147">
          <cell r="A147">
            <v>1.331067</v>
          </cell>
          <cell r="B147">
            <v>5.654185</v>
          </cell>
          <cell r="C147">
            <v>-0.31326100000000001</v>
          </cell>
        </row>
        <row r="148">
          <cell r="A148">
            <v>1.320686</v>
          </cell>
          <cell r="B148">
            <v>5.6572240000000003</v>
          </cell>
          <cell r="C148">
            <v>-0.31329200000000001</v>
          </cell>
        </row>
        <row r="149">
          <cell r="A149">
            <v>1.308241</v>
          </cell>
          <cell r="B149">
            <v>5.660787</v>
          </cell>
          <cell r="C149">
            <v>-0.31332300000000002</v>
          </cell>
        </row>
        <row r="150">
          <cell r="A150">
            <v>1.2935350000000001</v>
          </cell>
          <cell r="B150">
            <v>5.663735</v>
          </cell>
          <cell r="C150">
            <v>-0.31335099999999999</v>
          </cell>
        </row>
        <row r="151">
          <cell r="A151">
            <v>1.278098</v>
          </cell>
          <cell r="B151">
            <v>5.6662999999999997</v>
          </cell>
          <cell r="C151">
            <v>-0.31343900000000002</v>
          </cell>
        </row>
        <row r="152">
          <cell r="A152">
            <v>1.262535</v>
          </cell>
          <cell r="B152">
            <v>5.6686529999999999</v>
          </cell>
          <cell r="C152">
            <v>-0.31349100000000002</v>
          </cell>
        </row>
        <row r="153">
          <cell r="A153">
            <v>1.24664</v>
          </cell>
          <cell r="B153">
            <v>5.6709540000000001</v>
          </cell>
          <cell r="C153">
            <v>-0.31351499999999999</v>
          </cell>
        </row>
        <row r="154">
          <cell r="A154">
            <v>1.2306820000000001</v>
          </cell>
          <cell r="B154">
            <v>5.6731490000000004</v>
          </cell>
          <cell r="C154">
            <v>-0.31352099999999999</v>
          </cell>
        </row>
        <row r="155">
          <cell r="A155">
            <v>1.2147969999999999</v>
          </cell>
          <cell r="B155">
            <v>5.6754049999999996</v>
          </cell>
          <cell r="C155">
            <v>-0.31351400000000001</v>
          </cell>
        </row>
        <row r="156">
          <cell r="A156">
            <v>1.199119</v>
          </cell>
          <cell r="B156">
            <v>5.6778089999999999</v>
          </cell>
          <cell r="C156">
            <v>-0.31349900000000003</v>
          </cell>
        </row>
        <row r="157">
          <cell r="A157">
            <v>1.1844250000000001</v>
          </cell>
          <cell r="B157">
            <v>5.6802520000000003</v>
          </cell>
          <cell r="C157">
            <v>-0.31347700000000001</v>
          </cell>
        </row>
        <row r="158">
          <cell r="A158">
            <v>1.170884</v>
          </cell>
          <cell r="B158">
            <v>5.6826790000000003</v>
          </cell>
          <cell r="C158">
            <v>-0.31345000000000001</v>
          </cell>
        </row>
        <row r="159">
          <cell r="A159">
            <v>1.1587750000000001</v>
          </cell>
          <cell r="B159">
            <v>5.6848520000000002</v>
          </cell>
          <cell r="C159">
            <v>-0.31341999999999998</v>
          </cell>
        </row>
        <row r="160">
          <cell r="A160">
            <v>1.1486229999999999</v>
          </cell>
          <cell r="B160">
            <v>5.6865449999999997</v>
          </cell>
          <cell r="C160">
            <v>-0.31339</v>
          </cell>
        </row>
        <row r="161">
          <cell r="A161">
            <v>1.1399999999999999</v>
          </cell>
          <cell r="B161">
            <v>5.6878349999999998</v>
          </cell>
          <cell r="C161">
            <v>-0.31329699999999999</v>
          </cell>
        </row>
        <row r="162">
          <cell r="A162">
            <v>1.133119</v>
          </cell>
          <cell r="B162">
            <v>5.6884649999999999</v>
          </cell>
          <cell r="C162">
            <v>-0.31324000000000002</v>
          </cell>
        </row>
        <row r="163">
          <cell r="A163">
            <v>1.1285529999999999</v>
          </cell>
          <cell r="B163">
            <v>5.6884040000000002</v>
          </cell>
          <cell r="C163">
            <v>-0.31320799999999999</v>
          </cell>
        </row>
        <row r="164">
          <cell r="A164">
            <v>1.1258760000000001</v>
          </cell>
          <cell r="B164">
            <v>5.6880420000000003</v>
          </cell>
          <cell r="C164">
            <v>-0.31319399999999997</v>
          </cell>
        </row>
        <row r="165">
          <cell r="A165">
            <v>1.1249400000000001</v>
          </cell>
          <cell r="B165">
            <v>5.6880540000000002</v>
          </cell>
          <cell r="C165">
            <v>-0.31319200000000003</v>
          </cell>
        </row>
        <row r="166">
          <cell r="A166">
            <v>1.1257189999999999</v>
          </cell>
          <cell r="B166">
            <v>5.6885700000000003</v>
          </cell>
          <cell r="C166">
            <v>-0.31319799999999998</v>
          </cell>
        </row>
        <row r="167">
          <cell r="A167">
            <v>1.1275360000000001</v>
          </cell>
          <cell r="B167">
            <v>5.6891970000000001</v>
          </cell>
          <cell r="C167">
            <v>-0.31320999999999999</v>
          </cell>
        </row>
        <row r="168">
          <cell r="A168">
            <v>1.1297140000000001</v>
          </cell>
          <cell r="B168">
            <v>5.6896000000000004</v>
          </cell>
          <cell r="C168">
            <v>-0.313226</v>
          </cell>
        </row>
        <row r="169">
          <cell r="A169">
            <v>1.1323019999999999</v>
          </cell>
          <cell r="B169">
            <v>5.6897450000000003</v>
          </cell>
          <cell r="C169">
            <v>-0.31324600000000002</v>
          </cell>
        </row>
        <row r="170">
          <cell r="A170">
            <v>1.1348259999999999</v>
          </cell>
          <cell r="B170">
            <v>5.6898920000000004</v>
          </cell>
          <cell r="C170">
            <v>-0.31326799999999999</v>
          </cell>
        </row>
        <row r="171">
          <cell r="A171">
            <v>1.137284</v>
          </cell>
          <cell r="B171">
            <v>5.6901580000000003</v>
          </cell>
          <cell r="C171">
            <v>-0.31329200000000001</v>
          </cell>
        </row>
        <row r="172">
          <cell r="A172">
            <v>1.1391899999999999</v>
          </cell>
          <cell r="B172">
            <v>5.6907670000000001</v>
          </cell>
          <cell r="C172">
            <v>-0.31331700000000001</v>
          </cell>
        </row>
        <row r="173">
          <cell r="A173">
            <v>1.1404190000000001</v>
          </cell>
          <cell r="B173">
            <v>5.691592</v>
          </cell>
          <cell r="C173">
            <v>-0.31334299999999998</v>
          </cell>
        </row>
        <row r="174">
          <cell r="A174">
            <v>1.1413759999999999</v>
          </cell>
          <cell r="B174">
            <v>5.6922470000000001</v>
          </cell>
          <cell r="C174">
            <v>-0.31336900000000001</v>
          </cell>
        </row>
        <row r="175">
          <cell r="A175">
            <v>1.142166</v>
          </cell>
          <cell r="B175">
            <v>5.6920390000000003</v>
          </cell>
          <cell r="C175">
            <v>-0.31339600000000001</v>
          </cell>
        </row>
        <row r="176">
          <cell r="A176">
            <v>1.1425350000000001</v>
          </cell>
          <cell r="B176">
            <v>5.6908269999999996</v>
          </cell>
          <cell r="C176">
            <v>-0.31342199999999998</v>
          </cell>
        </row>
        <row r="177">
          <cell r="A177">
            <v>1.142703</v>
          </cell>
          <cell r="B177">
            <v>5.6891100000000003</v>
          </cell>
          <cell r="C177">
            <v>-0.31344899999999998</v>
          </cell>
        </row>
        <row r="178">
          <cell r="A178">
            <v>1.1427449999999999</v>
          </cell>
          <cell r="B178">
            <v>5.6871200000000002</v>
          </cell>
          <cell r="C178">
            <v>-0.313475</v>
          </cell>
        </row>
        <row r="179">
          <cell r="A179">
            <v>1.142315</v>
          </cell>
          <cell r="B179">
            <v>5.6849550000000004</v>
          </cell>
          <cell r="C179">
            <v>-0.31350099999999997</v>
          </cell>
        </row>
        <row r="180">
          <cell r="A180">
            <v>1.142172</v>
          </cell>
          <cell r="B180">
            <v>5.6826489999999996</v>
          </cell>
          <cell r="C180">
            <v>-0.313527</v>
          </cell>
        </row>
        <row r="181">
          <cell r="A181">
            <v>1.142455</v>
          </cell>
          <cell r="B181">
            <v>5.6802020000000004</v>
          </cell>
          <cell r="C181">
            <v>-0.313552</v>
          </cell>
        </row>
        <row r="182">
          <cell r="A182">
            <v>1.142978</v>
          </cell>
          <cell r="B182">
            <v>5.6778040000000001</v>
          </cell>
          <cell r="C182">
            <v>-0.31357600000000002</v>
          </cell>
        </row>
        <row r="183">
          <cell r="A183">
            <v>1.1434850000000001</v>
          </cell>
          <cell r="B183">
            <v>5.6754350000000002</v>
          </cell>
          <cell r="C183">
            <v>-0.31364599999999998</v>
          </cell>
        </row>
        <row r="184">
          <cell r="A184">
            <v>1.1440760000000001</v>
          </cell>
          <cell r="B184">
            <v>5.6731360000000004</v>
          </cell>
          <cell r="C184">
            <v>-0.31367800000000001</v>
          </cell>
        </row>
        <row r="185">
          <cell r="A185">
            <v>1.144523</v>
          </cell>
          <cell r="B185">
            <v>5.6709899999999998</v>
          </cell>
          <cell r="C185">
            <v>-0.31368200000000002</v>
          </cell>
        </row>
        <row r="186">
          <cell r="A186">
            <v>1.144854</v>
          </cell>
          <cell r="B186">
            <v>5.6691520000000004</v>
          </cell>
          <cell r="C186">
            <v>-0.313668</v>
          </cell>
        </row>
        <row r="187">
          <cell r="A187">
            <v>1.144682</v>
          </cell>
          <cell r="B187">
            <v>5.6677020000000002</v>
          </cell>
          <cell r="C187">
            <v>-0.313641</v>
          </cell>
        </row>
        <row r="188">
          <cell r="A188">
            <v>1.144334</v>
          </cell>
          <cell r="B188">
            <v>5.6666670000000003</v>
          </cell>
          <cell r="C188">
            <v>-0.31360500000000002</v>
          </cell>
        </row>
        <row r="189">
          <cell r="A189">
            <v>1.143824</v>
          </cell>
          <cell r="B189">
            <v>5.6661000000000001</v>
          </cell>
          <cell r="C189">
            <v>-0.31356299999999998</v>
          </cell>
        </row>
        <row r="190">
          <cell r="A190">
            <v>1.1426959999999999</v>
          </cell>
          <cell r="B190">
            <v>5.6658939999999998</v>
          </cell>
          <cell r="C190">
            <v>-0.31351600000000002</v>
          </cell>
        </row>
        <row r="191">
          <cell r="A191">
            <v>1.1415679999999999</v>
          </cell>
          <cell r="B191">
            <v>5.6659670000000002</v>
          </cell>
          <cell r="C191">
            <v>-0.313467</v>
          </cell>
        </row>
        <row r="192">
          <cell r="A192">
            <v>1.1409860000000001</v>
          </cell>
          <cell r="B192">
            <v>5.6661140000000003</v>
          </cell>
          <cell r="C192">
            <v>-0.313417</v>
          </cell>
        </row>
        <row r="193">
          <cell r="A193">
            <v>1.1412910000000001</v>
          </cell>
          <cell r="B193">
            <v>5.6663920000000001</v>
          </cell>
          <cell r="C193">
            <v>-0.31331799999999999</v>
          </cell>
        </row>
        <row r="194">
          <cell r="A194">
            <v>1.142028</v>
          </cell>
          <cell r="B194">
            <v>5.666849</v>
          </cell>
          <cell r="C194">
            <v>-0.31325599999999998</v>
          </cell>
        </row>
        <row r="195">
          <cell r="A195">
            <v>1.1435150000000001</v>
          </cell>
          <cell r="B195">
            <v>5.6674730000000002</v>
          </cell>
          <cell r="C195">
            <v>-0.313222</v>
          </cell>
        </row>
        <row r="196">
          <cell r="A196">
            <v>1.145689</v>
          </cell>
          <cell r="B196">
            <v>5.6681439999999998</v>
          </cell>
          <cell r="C196">
            <v>-0.31320599999999998</v>
          </cell>
        </row>
        <row r="197">
          <cell r="A197">
            <v>1.148277</v>
          </cell>
          <cell r="B197">
            <v>5.6688179999999999</v>
          </cell>
          <cell r="C197">
            <v>-0.31320199999999998</v>
          </cell>
        </row>
        <row r="198">
          <cell r="A198">
            <v>1.1508970000000001</v>
          </cell>
          <cell r="B198">
            <v>5.669562</v>
          </cell>
          <cell r="C198">
            <v>-0.31320599999999998</v>
          </cell>
        </row>
        <row r="199">
          <cell r="A199">
            <v>1.1534709999999999</v>
          </cell>
          <cell r="B199">
            <v>5.6702519999999996</v>
          </cell>
          <cell r="C199">
            <v>-0.313218</v>
          </cell>
        </row>
        <row r="200">
          <cell r="A200">
            <v>1.155551</v>
          </cell>
          <cell r="B200">
            <v>5.6709459999999998</v>
          </cell>
          <cell r="C200">
            <v>-0.31323299999999998</v>
          </cell>
        </row>
        <row r="201">
          <cell r="A201">
            <v>1.1562319999999999</v>
          </cell>
          <cell r="B201">
            <v>5.6717560000000002</v>
          </cell>
          <cell r="C201">
            <v>-0.313253</v>
          </cell>
        </row>
        <row r="202">
          <cell r="A202">
            <v>1.1546339999999999</v>
          </cell>
          <cell r="B202">
            <v>5.6731199999999999</v>
          </cell>
          <cell r="C202">
            <v>-0.313274</v>
          </cell>
        </row>
        <row r="203">
          <cell r="A203">
            <v>1.14971</v>
          </cell>
          <cell r="B203">
            <v>5.6757289999999996</v>
          </cell>
          <cell r="C203">
            <v>-0.31329400000000002</v>
          </cell>
        </row>
        <row r="204">
          <cell r="A204">
            <v>1.1427830000000001</v>
          </cell>
          <cell r="B204">
            <v>5.67971</v>
          </cell>
          <cell r="C204">
            <v>-0.31337700000000002</v>
          </cell>
        </row>
        <row r="205">
          <cell r="A205">
            <v>1.1341650000000001</v>
          </cell>
          <cell r="B205">
            <v>5.6845330000000001</v>
          </cell>
          <cell r="C205">
            <v>-0.31342399999999998</v>
          </cell>
        </row>
        <row r="206">
          <cell r="A206">
            <v>1.1248819999999999</v>
          </cell>
          <cell r="B206">
            <v>5.6895819999999997</v>
          </cell>
          <cell r="C206">
            <v>-0.31344699999999998</v>
          </cell>
        </row>
        <row r="207">
          <cell r="A207">
            <v>1.1160019999999999</v>
          </cell>
          <cell r="B207">
            <v>5.6945430000000004</v>
          </cell>
          <cell r="C207">
            <v>-0.31345499999999998</v>
          </cell>
        </row>
        <row r="208">
          <cell r="A208">
            <v>1.107416</v>
          </cell>
          <cell r="B208">
            <v>5.6992190000000003</v>
          </cell>
          <cell r="C208">
            <v>-0.31345099999999998</v>
          </cell>
        </row>
        <row r="209">
          <cell r="A209">
            <v>1.098463</v>
          </cell>
          <cell r="B209">
            <v>5.7037810000000002</v>
          </cell>
          <cell r="C209">
            <v>-0.31343900000000002</v>
          </cell>
        </row>
        <row r="210">
          <cell r="A210">
            <v>1.0894250000000001</v>
          </cell>
          <cell r="B210">
            <v>5.7080869999999999</v>
          </cell>
          <cell r="C210">
            <v>-0.31342100000000001</v>
          </cell>
        </row>
        <row r="211">
          <cell r="A211">
            <v>1.0810470000000001</v>
          </cell>
          <cell r="B211">
            <v>5.7119809999999998</v>
          </cell>
          <cell r="C211">
            <v>-0.31340000000000001</v>
          </cell>
        </row>
        <row r="212">
          <cell r="A212">
            <v>1.0757110000000001</v>
          </cell>
          <cell r="B212">
            <v>5.7148250000000003</v>
          </cell>
          <cell r="C212">
            <v>-0.31337500000000001</v>
          </cell>
        </row>
        <row r="213">
          <cell r="A213">
            <v>1.0737810000000001</v>
          </cell>
          <cell r="B213">
            <v>5.7160330000000004</v>
          </cell>
          <cell r="C213">
            <v>-0.31335200000000002</v>
          </cell>
        </row>
        <row r="214">
          <cell r="A214">
            <v>1.073895</v>
          </cell>
          <cell r="B214">
            <v>5.7154809999999996</v>
          </cell>
          <cell r="C214">
            <v>-0.31326500000000002</v>
          </cell>
        </row>
        <row r="215">
          <cell r="A215">
            <v>1.0755729999999999</v>
          </cell>
          <cell r="B215">
            <v>5.7134710000000002</v>
          </cell>
          <cell r="C215">
            <v>-0.31320999999999999</v>
          </cell>
        </row>
        <row r="216">
          <cell r="A216">
            <v>1.0779430000000001</v>
          </cell>
          <cell r="B216">
            <v>5.7103270000000004</v>
          </cell>
          <cell r="C216">
            <v>-0.31317699999999998</v>
          </cell>
        </row>
        <row r="217">
          <cell r="A217">
            <v>1.0802130000000001</v>
          </cell>
          <cell r="B217">
            <v>5.7065270000000003</v>
          </cell>
          <cell r="C217">
            <v>-0.313162</v>
          </cell>
        </row>
        <row r="218">
          <cell r="A218">
            <v>1.08249</v>
          </cell>
          <cell r="B218">
            <v>5.702331</v>
          </cell>
          <cell r="C218">
            <v>-0.31315799999999999</v>
          </cell>
        </row>
        <row r="219">
          <cell r="A219">
            <v>1.0861209999999999</v>
          </cell>
          <cell r="B219">
            <v>5.6973190000000002</v>
          </cell>
          <cell r="C219">
            <v>-0.31316300000000002</v>
          </cell>
        </row>
        <row r="220">
          <cell r="A220">
            <v>1.0913520000000001</v>
          </cell>
          <cell r="B220">
            <v>5.6909320000000001</v>
          </cell>
          <cell r="C220">
            <v>-0.31317200000000001</v>
          </cell>
        </row>
        <row r="221">
          <cell r="A221">
            <v>1.0962810000000001</v>
          </cell>
          <cell r="B221">
            <v>5.6831820000000004</v>
          </cell>
          <cell r="C221">
            <v>-0.31318400000000002</v>
          </cell>
        </row>
        <row r="222">
          <cell r="A222">
            <v>1.0989040000000001</v>
          </cell>
          <cell r="B222">
            <v>5.6746530000000002</v>
          </cell>
          <cell r="C222">
            <v>-0.31319900000000001</v>
          </cell>
        </row>
        <row r="223">
          <cell r="A223">
            <v>1.0991439999999999</v>
          </cell>
          <cell r="B223">
            <v>5.665781</v>
          </cell>
          <cell r="C223">
            <v>-0.31321500000000002</v>
          </cell>
        </row>
        <row r="224">
          <cell r="A224">
            <v>1.097483</v>
          </cell>
          <cell r="B224">
            <v>5.6566689999999999</v>
          </cell>
          <cell r="C224">
            <v>-0.31323200000000001</v>
          </cell>
        </row>
        <row r="225">
          <cell r="A225">
            <v>1.0936539999999999</v>
          </cell>
          <cell r="B225">
            <v>5.6473699999999996</v>
          </cell>
          <cell r="C225">
            <v>-0.31325399999999998</v>
          </cell>
        </row>
        <row r="226">
          <cell r="A226">
            <v>1.087515</v>
          </cell>
          <cell r="B226">
            <v>5.6375789999999997</v>
          </cell>
          <cell r="C226">
            <v>-0.313278</v>
          </cell>
        </row>
        <row r="227">
          <cell r="A227">
            <v>1.0801160000000001</v>
          </cell>
          <cell r="B227">
            <v>5.626709</v>
          </cell>
          <cell r="C227">
            <v>-0.31330200000000002</v>
          </cell>
        </row>
        <row r="228">
          <cell r="A228">
            <v>1.071923</v>
          </cell>
          <cell r="B228">
            <v>5.614401</v>
          </cell>
          <cell r="C228">
            <v>-0.31332399999999999</v>
          </cell>
        </row>
        <row r="229">
          <cell r="A229">
            <v>1.0620639999999999</v>
          </cell>
          <cell r="B229">
            <v>5.6001770000000004</v>
          </cell>
          <cell r="C229">
            <v>-0.31334600000000001</v>
          </cell>
        </row>
        <row r="230">
          <cell r="A230">
            <v>1.049919</v>
          </cell>
          <cell r="B230">
            <v>5.584695</v>
          </cell>
          <cell r="C230">
            <v>-0.31336999999999998</v>
          </cell>
        </row>
        <row r="231">
          <cell r="A231">
            <v>1.0370539999999999</v>
          </cell>
          <cell r="B231">
            <v>5.5697039999999998</v>
          </cell>
          <cell r="C231">
            <v>-0.31339400000000001</v>
          </cell>
        </row>
        <row r="232">
          <cell r="A232">
            <v>1.0249980000000001</v>
          </cell>
          <cell r="B232">
            <v>5.5562269999999998</v>
          </cell>
          <cell r="C232">
            <v>-0.313419</v>
          </cell>
        </row>
        <row r="233">
          <cell r="A233">
            <v>1.0148010000000001</v>
          </cell>
          <cell r="B233">
            <v>5.5471700000000004</v>
          </cell>
          <cell r="C233">
            <v>-0.313446</v>
          </cell>
        </row>
        <row r="234">
          <cell r="A234">
            <v>1.006696</v>
          </cell>
          <cell r="B234">
            <v>5.5389419999999996</v>
          </cell>
          <cell r="C234">
            <v>-0.31347199999999997</v>
          </cell>
        </row>
        <row r="235">
          <cell r="A235">
            <v>1.000278</v>
          </cell>
          <cell r="B235">
            <v>5.5317949999999998</v>
          </cell>
          <cell r="C235">
            <v>-0.313498</v>
          </cell>
        </row>
        <row r="236">
          <cell r="A236">
            <v>0.99529900000000004</v>
          </cell>
          <cell r="B236">
            <v>5.5261639999999996</v>
          </cell>
          <cell r="C236">
            <v>-0.31352400000000002</v>
          </cell>
        </row>
        <row r="237">
          <cell r="A237">
            <v>0.99084499999999998</v>
          </cell>
          <cell r="B237">
            <v>5.5225710000000001</v>
          </cell>
          <cell r="C237">
            <v>-0.31354900000000002</v>
          </cell>
        </row>
        <row r="238">
          <cell r="A238">
            <v>0.98648400000000003</v>
          </cell>
          <cell r="B238">
            <v>5.5213140000000003</v>
          </cell>
          <cell r="C238">
            <v>-0.31357400000000002</v>
          </cell>
        </row>
        <row r="239">
          <cell r="A239">
            <v>0.98228300000000002</v>
          </cell>
          <cell r="B239">
            <v>5.5233930000000004</v>
          </cell>
          <cell r="C239">
            <v>-0.31359900000000002</v>
          </cell>
        </row>
        <row r="240">
          <cell r="A240">
            <v>0.97933199999999998</v>
          </cell>
          <cell r="B240">
            <v>5.5286369999999998</v>
          </cell>
          <cell r="C240">
            <v>-0.31362299999999999</v>
          </cell>
        </row>
        <row r="241">
          <cell r="A241">
            <v>0.97791799999999995</v>
          </cell>
          <cell r="B241">
            <v>5.5352699999999997</v>
          </cell>
          <cell r="C241">
            <v>-0.31364700000000001</v>
          </cell>
        </row>
        <row r="242">
          <cell r="A242">
            <v>0.97672599999999998</v>
          </cell>
          <cell r="B242">
            <v>5.5428990000000002</v>
          </cell>
          <cell r="C242">
            <v>-0.31367099999999998</v>
          </cell>
        </row>
        <row r="243">
          <cell r="A243">
            <v>0.97500699999999996</v>
          </cell>
          <cell r="B243">
            <v>5.5470879999999996</v>
          </cell>
          <cell r="C243">
            <v>-0.313693</v>
          </cell>
        </row>
        <row r="244">
          <cell r="A244">
            <v>0.971248</v>
          </cell>
          <cell r="B244">
            <v>5.5519660000000002</v>
          </cell>
          <cell r="C244">
            <v>-0.31371300000000002</v>
          </cell>
        </row>
        <row r="245">
          <cell r="A245">
            <v>0.96541500000000002</v>
          </cell>
          <cell r="B245">
            <v>5.558338</v>
          </cell>
          <cell r="C245">
            <v>-0.31373200000000001</v>
          </cell>
        </row>
        <row r="246">
          <cell r="A246">
            <v>0.957063</v>
          </cell>
          <cell r="B246">
            <v>5.566757</v>
          </cell>
          <cell r="C246">
            <v>-0.31368099999999999</v>
          </cell>
        </row>
        <row r="247">
          <cell r="A247">
            <v>0.94723199999999996</v>
          </cell>
          <cell r="B247">
            <v>5.5747920000000004</v>
          </cell>
          <cell r="C247">
            <v>-0.31350099999999997</v>
          </cell>
        </row>
        <row r="248">
          <cell r="A248">
            <v>0.93852899999999995</v>
          </cell>
          <cell r="B248">
            <v>5.5817329999999998</v>
          </cell>
          <cell r="C248">
            <v>-0.31345200000000001</v>
          </cell>
        </row>
        <row r="249">
          <cell r="A249">
            <v>0.92977500000000002</v>
          </cell>
          <cell r="B249">
            <v>5.5882719999999999</v>
          </cell>
          <cell r="C249">
            <v>-0.313357</v>
          </cell>
        </row>
        <row r="250">
          <cell r="A250">
            <v>0.92109600000000003</v>
          </cell>
          <cell r="B250">
            <v>5.5946870000000004</v>
          </cell>
          <cell r="C250">
            <v>-0.313251</v>
          </cell>
        </row>
        <row r="251">
          <cell r="A251">
            <v>0.91214700000000004</v>
          </cell>
          <cell r="B251">
            <v>5.6010580000000001</v>
          </cell>
          <cell r="C251">
            <v>-0.31313400000000002</v>
          </cell>
        </row>
        <row r="252">
          <cell r="A252">
            <v>0.90270899999999998</v>
          </cell>
          <cell r="B252">
            <v>5.6064420000000004</v>
          </cell>
          <cell r="C252">
            <v>-0.31300800000000001</v>
          </cell>
        </row>
        <row r="253">
          <cell r="A253">
            <v>0.89318699999999995</v>
          </cell>
          <cell r="B253">
            <v>5.6125980000000002</v>
          </cell>
          <cell r="C253">
            <v>-0.31290000000000001</v>
          </cell>
        </row>
        <row r="254">
          <cell r="A254">
            <v>0.88544699999999998</v>
          </cell>
          <cell r="B254">
            <v>5.6185770000000002</v>
          </cell>
          <cell r="C254">
            <v>-0.312803</v>
          </cell>
        </row>
        <row r="255">
          <cell r="A255">
            <v>0.880216</v>
          </cell>
          <cell r="B255">
            <v>5.6235039999999996</v>
          </cell>
          <cell r="C255">
            <v>-0.31270900000000001</v>
          </cell>
        </row>
        <row r="256">
          <cell r="A256">
            <v>0.87849999999999995</v>
          </cell>
          <cell r="B256">
            <v>5.6265489999999998</v>
          </cell>
          <cell r="C256">
            <v>-0.31268600000000002</v>
          </cell>
        </row>
        <row r="257">
          <cell r="A257">
            <v>0.879417</v>
          </cell>
          <cell r="B257">
            <v>5.6299340000000004</v>
          </cell>
          <cell r="C257">
            <v>-0.31279000000000001</v>
          </cell>
        </row>
        <row r="258">
          <cell r="A258">
            <v>0.88054299999999996</v>
          </cell>
          <cell r="B258">
            <v>5.6343899999999998</v>
          </cell>
          <cell r="C258">
            <v>-0.31272100000000003</v>
          </cell>
        </row>
        <row r="259">
          <cell r="A259">
            <v>0.88319700000000001</v>
          </cell>
          <cell r="B259">
            <v>5.6389880000000003</v>
          </cell>
          <cell r="C259">
            <v>-0.312662</v>
          </cell>
        </row>
        <row r="260">
          <cell r="A260">
            <v>0.88672399999999996</v>
          </cell>
          <cell r="B260">
            <v>5.6434100000000003</v>
          </cell>
          <cell r="C260">
            <v>-0.312697</v>
          </cell>
        </row>
        <row r="261">
          <cell r="A261">
            <v>0.89082799999999995</v>
          </cell>
          <cell r="B261">
            <v>5.6476449999999998</v>
          </cell>
          <cell r="C261">
            <v>-0.312747</v>
          </cell>
        </row>
        <row r="262">
          <cell r="A262">
            <v>0.89623900000000001</v>
          </cell>
          <cell r="B262">
            <v>5.6516169999999999</v>
          </cell>
          <cell r="C262">
            <v>-0.312803</v>
          </cell>
        </row>
        <row r="263">
          <cell r="A263">
            <v>0.90297799999999995</v>
          </cell>
          <cell r="B263">
            <v>5.6546500000000002</v>
          </cell>
          <cell r="C263">
            <v>-0.31283699999999998</v>
          </cell>
        </row>
        <row r="264">
          <cell r="A264">
            <v>0.91059599999999996</v>
          </cell>
          <cell r="B264">
            <v>5.656809</v>
          </cell>
          <cell r="C264">
            <v>-0.31285800000000002</v>
          </cell>
        </row>
        <row r="265">
          <cell r="A265">
            <v>0.91966199999999998</v>
          </cell>
          <cell r="B265">
            <v>5.6581479999999997</v>
          </cell>
          <cell r="C265">
            <v>-0.31287199999999998</v>
          </cell>
        </row>
        <row r="266">
          <cell r="A266">
            <v>0.93095499999999998</v>
          </cell>
          <cell r="B266">
            <v>5.6591139999999998</v>
          </cell>
          <cell r="C266">
            <v>-0.31288100000000002</v>
          </cell>
        </row>
        <row r="267">
          <cell r="A267">
            <v>0.94547599999999998</v>
          </cell>
          <cell r="B267">
            <v>5.6598230000000003</v>
          </cell>
          <cell r="C267">
            <v>-0.312888</v>
          </cell>
        </row>
        <row r="268">
          <cell r="A268">
            <v>0.96428400000000003</v>
          </cell>
          <cell r="B268">
            <v>5.6601900000000001</v>
          </cell>
          <cell r="C268">
            <v>-0.31293500000000002</v>
          </cell>
        </row>
        <row r="269">
          <cell r="A269">
            <v>0.98432900000000001</v>
          </cell>
          <cell r="B269">
            <v>5.6602839999999999</v>
          </cell>
          <cell r="C269">
            <v>-0.31301499999999999</v>
          </cell>
        </row>
        <row r="270">
          <cell r="A270">
            <v>1.004748</v>
          </cell>
          <cell r="B270">
            <v>5.6603750000000002</v>
          </cell>
          <cell r="C270">
            <v>-0.31298300000000001</v>
          </cell>
        </row>
        <row r="271">
          <cell r="A271">
            <v>1.0248600000000001</v>
          </cell>
          <cell r="B271">
            <v>5.6603649999999996</v>
          </cell>
          <cell r="C271">
            <v>-0.31300800000000001</v>
          </cell>
        </row>
        <row r="272">
          <cell r="A272">
            <v>1.0437179999999999</v>
          </cell>
          <cell r="B272">
            <v>5.6602810000000003</v>
          </cell>
          <cell r="C272">
            <v>-0.31302099999999999</v>
          </cell>
        </row>
        <row r="273">
          <cell r="A273">
            <v>1.0606519999999999</v>
          </cell>
          <cell r="B273">
            <v>5.6603620000000001</v>
          </cell>
          <cell r="C273">
            <v>-0.313027</v>
          </cell>
        </row>
        <row r="274">
          <cell r="A274">
            <v>1.0759430000000001</v>
          </cell>
          <cell r="B274">
            <v>5.6608770000000002</v>
          </cell>
          <cell r="C274">
            <v>-0.31302999999999997</v>
          </cell>
        </row>
        <row r="275">
          <cell r="A275">
            <v>1.088886</v>
          </cell>
          <cell r="B275">
            <v>5.6618919999999999</v>
          </cell>
          <cell r="C275">
            <v>-0.31303199999999998</v>
          </cell>
        </row>
        <row r="276">
          <cell r="A276">
            <v>1.0993710000000001</v>
          </cell>
          <cell r="B276">
            <v>5.6630240000000001</v>
          </cell>
          <cell r="C276">
            <v>-0.31303399999999998</v>
          </cell>
        </row>
        <row r="277">
          <cell r="A277">
            <v>1.107891</v>
          </cell>
          <cell r="B277">
            <v>5.6639799999999996</v>
          </cell>
          <cell r="C277">
            <v>-0.31303700000000001</v>
          </cell>
        </row>
        <row r="278">
          <cell r="A278">
            <v>1.1155759999999999</v>
          </cell>
          <cell r="B278">
            <v>5.6646419999999997</v>
          </cell>
          <cell r="C278">
            <v>-0.31301200000000001</v>
          </cell>
        </row>
        <row r="279">
          <cell r="A279">
            <v>1.1302989999999999</v>
          </cell>
          <cell r="B279">
            <v>5.664866</v>
          </cell>
          <cell r="C279">
            <v>-0.31296499999999999</v>
          </cell>
        </row>
        <row r="280">
          <cell r="A280">
            <v>1.1554040000000001</v>
          </cell>
          <cell r="B280">
            <v>5.6645099999999999</v>
          </cell>
          <cell r="C280">
            <v>-0.31292900000000001</v>
          </cell>
        </row>
      </sheetData>
      <sheetData sheetId="7">
        <row r="2">
          <cell r="A2">
            <v>0.113492</v>
          </cell>
          <cell r="B2">
            <v>0.55170300000000005</v>
          </cell>
          <cell r="C2">
            <v>0</v>
          </cell>
        </row>
        <row r="3">
          <cell r="A3">
            <v>0.21638399999999999</v>
          </cell>
          <cell r="B3">
            <v>1.106371</v>
          </cell>
          <cell r="C3">
            <v>0</v>
          </cell>
        </row>
        <row r="4">
          <cell r="A4">
            <v>0.29494700000000001</v>
          </cell>
          <cell r="B4">
            <v>1.671835</v>
          </cell>
          <cell r="C4">
            <v>0</v>
          </cell>
        </row>
        <row r="5">
          <cell r="A5">
            <v>0.37447000000000003</v>
          </cell>
          <cell r="B5">
            <v>2.2352370000000001</v>
          </cell>
          <cell r="C5">
            <v>-3.1431000000000001E-2</v>
          </cell>
        </row>
        <row r="6">
          <cell r="A6">
            <v>0.454459</v>
          </cell>
          <cell r="B6">
            <v>2.798254</v>
          </cell>
          <cell r="C6">
            <v>-6.2862000000000001E-2</v>
          </cell>
        </row>
        <row r="7">
          <cell r="A7">
            <v>0.53523699999999996</v>
          </cell>
          <cell r="B7">
            <v>3.3608280000000001</v>
          </cell>
          <cell r="C7">
            <v>-9.4292000000000001E-2</v>
          </cell>
        </row>
        <row r="8">
          <cell r="A8">
            <v>0.61432500000000001</v>
          </cell>
          <cell r="B8">
            <v>3.924312</v>
          </cell>
          <cell r="C8">
            <v>-0.12565399999999999</v>
          </cell>
        </row>
        <row r="9">
          <cell r="A9">
            <v>0.69655900000000004</v>
          </cell>
          <cell r="B9">
            <v>4.485258</v>
          </cell>
          <cell r="C9">
            <v>-0.157025</v>
          </cell>
        </row>
        <row r="10">
          <cell r="A10">
            <v>0.78091699999999997</v>
          </cell>
          <cell r="B10">
            <v>5.0443210000000001</v>
          </cell>
          <cell r="C10">
            <v>-0.188358</v>
          </cell>
        </row>
        <row r="11">
          <cell r="A11">
            <v>0.86706499999999997</v>
          </cell>
          <cell r="B11">
            <v>5.6015579999999998</v>
          </cell>
          <cell r="C11">
            <v>-0.21967900000000001</v>
          </cell>
        </row>
        <row r="12">
          <cell r="A12">
            <v>0.84123899999999996</v>
          </cell>
          <cell r="B12">
            <v>5.6054009999999996</v>
          </cell>
          <cell r="C12">
            <v>-0.25099300000000002</v>
          </cell>
        </row>
        <row r="13">
          <cell r="A13">
            <v>0.82753600000000005</v>
          </cell>
          <cell r="B13">
            <v>5.6047779999999996</v>
          </cell>
          <cell r="C13">
            <v>-0.282302</v>
          </cell>
        </row>
        <row r="14">
          <cell r="A14">
            <v>0.83931999999999995</v>
          </cell>
          <cell r="B14">
            <v>5.5919670000000004</v>
          </cell>
          <cell r="C14">
            <v>-0.313608</v>
          </cell>
        </row>
        <row r="15">
          <cell r="A15">
            <v>0.85088699999999995</v>
          </cell>
          <cell r="B15">
            <v>5.5803370000000001</v>
          </cell>
          <cell r="C15">
            <v>-0.31347900000000001</v>
          </cell>
        </row>
        <row r="16">
          <cell r="A16">
            <v>0.86248800000000003</v>
          </cell>
          <cell r="B16">
            <v>5.5684430000000003</v>
          </cell>
          <cell r="C16">
            <v>-0.31334800000000002</v>
          </cell>
        </row>
        <row r="17">
          <cell r="A17">
            <v>0.87412699999999999</v>
          </cell>
          <cell r="B17">
            <v>5.5561350000000003</v>
          </cell>
          <cell r="C17">
            <v>-0.31321500000000002</v>
          </cell>
        </row>
        <row r="18">
          <cell r="A18">
            <v>0.88863099999999995</v>
          </cell>
          <cell r="B18">
            <v>5.5422010000000004</v>
          </cell>
          <cell r="C18">
            <v>-0.31315100000000001</v>
          </cell>
        </row>
        <row r="19">
          <cell r="A19">
            <v>0.90128699999999995</v>
          </cell>
          <cell r="B19">
            <v>5.5300380000000002</v>
          </cell>
          <cell r="C19">
            <v>-0.31307800000000002</v>
          </cell>
        </row>
        <row r="20">
          <cell r="A20">
            <v>0.91335500000000003</v>
          </cell>
          <cell r="B20">
            <v>5.5189300000000001</v>
          </cell>
          <cell r="C20">
            <v>-0.31304199999999999</v>
          </cell>
        </row>
        <row r="21">
          <cell r="A21">
            <v>0.92524099999999998</v>
          </cell>
          <cell r="B21">
            <v>5.5090050000000002</v>
          </cell>
          <cell r="C21">
            <v>-0.31302000000000002</v>
          </cell>
        </row>
        <row r="22">
          <cell r="A22">
            <v>0.93754300000000002</v>
          </cell>
          <cell r="B22">
            <v>5.5003440000000001</v>
          </cell>
          <cell r="C22">
            <v>-0.31300699999999998</v>
          </cell>
        </row>
        <row r="23">
          <cell r="A23">
            <v>0.94969899999999996</v>
          </cell>
          <cell r="B23">
            <v>5.4928379999999999</v>
          </cell>
          <cell r="C23">
            <v>-0.31300099999999997</v>
          </cell>
        </row>
        <row r="24">
          <cell r="A24">
            <v>0.96177800000000002</v>
          </cell>
          <cell r="B24">
            <v>5.4860069999999999</v>
          </cell>
          <cell r="C24">
            <v>-0.31300099999999997</v>
          </cell>
        </row>
        <row r="25">
          <cell r="A25">
            <v>0.97365699999999999</v>
          </cell>
          <cell r="B25">
            <v>5.4793070000000004</v>
          </cell>
          <cell r="C25">
            <v>-0.31300699999999998</v>
          </cell>
        </row>
        <row r="26">
          <cell r="A26">
            <v>0.98553100000000005</v>
          </cell>
          <cell r="B26">
            <v>5.472842</v>
          </cell>
          <cell r="C26">
            <v>-0.31301800000000002</v>
          </cell>
        </row>
        <row r="27">
          <cell r="A27">
            <v>0.99710600000000005</v>
          </cell>
          <cell r="B27">
            <v>5.4670300000000003</v>
          </cell>
          <cell r="C27">
            <v>-0.31303399999999998</v>
          </cell>
        </row>
        <row r="28">
          <cell r="A28">
            <v>1.0082150000000001</v>
          </cell>
          <cell r="B28">
            <v>5.461665</v>
          </cell>
          <cell r="C28">
            <v>-0.31305300000000003</v>
          </cell>
        </row>
        <row r="29">
          <cell r="A29">
            <v>1.0186649999999999</v>
          </cell>
          <cell r="B29">
            <v>5.4567300000000003</v>
          </cell>
          <cell r="C29">
            <v>-0.31307499999999999</v>
          </cell>
        </row>
        <row r="30">
          <cell r="A30">
            <v>1.028537</v>
          </cell>
          <cell r="B30">
            <v>5.4521230000000003</v>
          </cell>
          <cell r="C30">
            <v>-0.31309999999999999</v>
          </cell>
        </row>
        <row r="31">
          <cell r="A31">
            <v>1.037185</v>
          </cell>
          <cell r="B31">
            <v>5.4480190000000004</v>
          </cell>
          <cell r="C31">
            <v>-0.31312699999999999</v>
          </cell>
        </row>
        <row r="32">
          <cell r="A32">
            <v>1.044802</v>
          </cell>
          <cell r="B32">
            <v>5.4442219999999999</v>
          </cell>
          <cell r="C32">
            <v>-0.31315500000000002</v>
          </cell>
        </row>
        <row r="33">
          <cell r="A33">
            <v>1.0518339999999999</v>
          </cell>
          <cell r="B33">
            <v>5.4408269999999996</v>
          </cell>
          <cell r="C33">
            <v>-0.31318400000000002</v>
          </cell>
        </row>
        <row r="34">
          <cell r="A34">
            <v>1.0586770000000001</v>
          </cell>
          <cell r="B34">
            <v>5.4382359999999998</v>
          </cell>
          <cell r="C34">
            <v>-0.31321399999999999</v>
          </cell>
        </row>
        <row r="35">
          <cell r="A35">
            <v>1.065825</v>
          </cell>
          <cell r="B35">
            <v>5.4361329999999999</v>
          </cell>
          <cell r="C35">
            <v>-0.31324400000000002</v>
          </cell>
        </row>
        <row r="36">
          <cell r="A36">
            <v>1.0733440000000001</v>
          </cell>
          <cell r="B36">
            <v>5.4341989999999996</v>
          </cell>
          <cell r="C36">
            <v>-0.313274</v>
          </cell>
        </row>
        <row r="37">
          <cell r="A37">
            <v>1.0808960000000001</v>
          </cell>
          <cell r="B37">
            <v>5.4323540000000001</v>
          </cell>
          <cell r="C37">
            <v>-0.31330400000000003</v>
          </cell>
        </row>
        <row r="38">
          <cell r="A38">
            <v>1.088117</v>
          </cell>
          <cell r="B38">
            <v>5.4306020000000004</v>
          </cell>
          <cell r="C38">
            <v>-0.31333299999999997</v>
          </cell>
        </row>
        <row r="39">
          <cell r="A39">
            <v>1.0950850000000001</v>
          </cell>
          <cell r="B39">
            <v>5.4289569999999996</v>
          </cell>
          <cell r="C39">
            <v>-0.313363</v>
          </cell>
        </row>
        <row r="40">
          <cell r="A40">
            <v>1.102257</v>
          </cell>
          <cell r="B40">
            <v>5.4275330000000004</v>
          </cell>
          <cell r="C40">
            <v>-0.313392</v>
          </cell>
        </row>
        <row r="41">
          <cell r="A41">
            <v>1.1093360000000001</v>
          </cell>
          <cell r="B41">
            <v>5.4260440000000001</v>
          </cell>
          <cell r="C41">
            <v>-0.31342100000000001</v>
          </cell>
        </row>
        <row r="42">
          <cell r="A42">
            <v>1.1150439999999999</v>
          </cell>
          <cell r="B42">
            <v>5.4245369999999999</v>
          </cell>
          <cell r="C42">
            <v>-0.31345000000000001</v>
          </cell>
        </row>
        <row r="43">
          <cell r="A43">
            <v>1.1196330000000001</v>
          </cell>
          <cell r="B43">
            <v>5.4229209999999997</v>
          </cell>
          <cell r="C43">
            <v>-0.31347799999999998</v>
          </cell>
        </row>
        <row r="44">
          <cell r="A44">
            <v>1.1235379999999999</v>
          </cell>
          <cell r="B44">
            <v>5.4210539999999998</v>
          </cell>
          <cell r="C44">
            <v>-0.31350499999999998</v>
          </cell>
        </row>
        <row r="45">
          <cell r="A45">
            <v>1.1269020000000001</v>
          </cell>
          <cell r="B45">
            <v>5.4190189999999996</v>
          </cell>
          <cell r="C45">
            <v>-0.31353199999999998</v>
          </cell>
        </row>
        <row r="46">
          <cell r="A46">
            <v>1.129529</v>
          </cell>
          <cell r="B46">
            <v>5.4168019999999997</v>
          </cell>
          <cell r="C46">
            <v>-0.31355899999999998</v>
          </cell>
        </row>
        <row r="47">
          <cell r="A47">
            <v>1.131667</v>
          </cell>
          <cell r="B47">
            <v>5.4142710000000003</v>
          </cell>
          <cell r="C47">
            <v>-0.313585</v>
          </cell>
        </row>
        <row r="48">
          <cell r="A48">
            <v>1.1335550000000001</v>
          </cell>
          <cell r="B48">
            <v>5.4114789999999999</v>
          </cell>
          <cell r="C48">
            <v>-0.31361099999999997</v>
          </cell>
        </row>
        <row r="49">
          <cell r="A49">
            <v>1.1353569999999999</v>
          </cell>
          <cell r="B49">
            <v>5.408658</v>
          </cell>
          <cell r="C49">
            <v>-0.313635</v>
          </cell>
        </row>
        <row r="50">
          <cell r="A50">
            <v>1.1363829999999999</v>
          </cell>
          <cell r="B50">
            <v>5.4058570000000001</v>
          </cell>
          <cell r="C50">
            <v>-0.31365999999999999</v>
          </cell>
        </row>
        <row r="51">
          <cell r="A51">
            <v>1.1374770000000001</v>
          </cell>
          <cell r="B51">
            <v>5.4036749999999998</v>
          </cell>
          <cell r="C51">
            <v>-0.31368299999999999</v>
          </cell>
        </row>
        <row r="52">
          <cell r="A52">
            <v>1.1392009999999999</v>
          </cell>
          <cell r="B52">
            <v>5.4022420000000002</v>
          </cell>
          <cell r="C52">
            <v>-0.31370599999999998</v>
          </cell>
        </row>
        <row r="53">
          <cell r="A53">
            <v>1.1410340000000001</v>
          </cell>
          <cell r="B53">
            <v>5.4011810000000002</v>
          </cell>
          <cell r="C53">
            <v>-0.31372899999999998</v>
          </cell>
        </row>
        <row r="54">
          <cell r="A54">
            <v>1.1423890000000001</v>
          </cell>
          <cell r="B54">
            <v>5.4004260000000004</v>
          </cell>
          <cell r="C54">
            <v>-0.31374999999999997</v>
          </cell>
        </row>
        <row r="55">
          <cell r="A55">
            <v>1.1432850000000001</v>
          </cell>
          <cell r="B55">
            <v>5.4001849999999996</v>
          </cell>
          <cell r="C55">
            <v>-0.31377100000000002</v>
          </cell>
        </row>
        <row r="56">
          <cell r="A56">
            <v>1.143931</v>
          </cell>
          <cell r="B56">
            <v>5.4004440000000002</v>
          </cell>
          <cell r="C56">
            <v>-0.31379099999999999</v>
          </cell>
        </row>
        <row r="57">
          <cell r="A57">
            <v>1.144339</v>
          </cell>
          <cell r="B57">
            <v>5.401262</v>
          </cell>
          <cell r="C57">
            <v>-0.31381100000000001</v>
          </cell>
        </row>
        <row r="58">
          <cell r="A58">
            <v>1.1442639999999999</v>
          </cell>
          <cell r="B58">
            <v>5.4026589999999999</v>
          </cell>
          <cell r="C58">
            <v>-0.31382900000000002</v>
          </cell>
        </row>
        <row r="59">
          <cell r="A59">
            <v>1.143546</v>
          </cell>
          <cell r="B59">
            <v>5.4042839999999996</v>
          </cell>
          <cell r="C59">
            <v>-0.31384800000000002</v>
          </cell>
        </row>
        <row r="60">
          <cell r="A60">
            <v>1.1422319999999999</v>
          </cell>
          <cell r="B60">
            <v>5.4062289999999997</v>
          </cell>
          <cell r="C60">
            <v>-0.31386500000000001</v>
          </cell>
        </row>
        <row r="61">
          <cell r="A61">
            <v>1.1404730000000001</v>
          </cell>
          <cell r="B61">
            <v>5.4078439999999999</v>
          </cell>
          <cell r="C61">
            <v>-0.31388199999999999</v>
          </cell>
        </row>
        <row r="62">
          <cell r="A62">
            <v>1.138064</v>
          </cell>
          <cell r="B62">
            <v>5.408906</v>
          </cell>
          <cell r="C62">
            <v>-0.31389800000000001</v>
          </cell>
        </row>
        <row r="63">
          <cell r="A63">
            <v>1.1355489999999999</v>
          </cell>
          <cell r="B63">
            <v>5.4095760000000004</v>
          </cell>
          <cell r="C63">
            <v>-0.313913</v>
          </cell>
        </row>
        <row r="64">
          <cell r="A64">
            <v>1.133175</v>
          </cell>
          <cell r="B64">
            <v>5.4100479999999997</v>
          </cell>
          <cell r="C64">
            <v>-0.31392799999999998</v>
          </cell>
        </row>
        <row r="65">
          <cell r="A65">
            <v>1.131043</v>
          </cell>
          <cell r="B65">
            <v>5.4103300000000001</v>
          </cell>
          <cell r="C65">
            <v>-0.313942</v>
          </cell>
        </row>
        <row r="66">
          <cell r="A66">
            <v>1.1290309999999999</v>
          </cell>
          <cell r="B66">
            <v>5.4105249999999998</v>
          </cell>
          <cell r="C66">
            <v>-0.31395600000000001</v>
          </cell>
        </row>
        <row r="67">
          <cell r="A67">
            <v>1.127111</v>
          </cell>
          <cell r="B67">
            <v>5.4106889999999996</v>
          </cell>
          <cell r="C67">
            <v>-0.313969</v>
          </cell>
        </row>
        <row r="68">
          <cell r="A68">
            <v>1.125826</v>
          </cell>
          <cell r="B68">
            <v>5.410704</v>
          </cell>
          <cell r="C68">
            <v>-0.31398199999999998</v>
          </cell>
        </row>
        <row r="69">
          <cell r="A69">
            <v>1.1252979999999999</v>
          </cell>
          <cell r="B69">
            <v>5.4107760000000003</v>
          </cell>
          <cell r="C69">
            <v>-0.313994</v>
          </cell>
        </row>
        <row r="70">
          <cell r="A70">
            <v>1.1252580000000001</v>
          </cell>
          <cell r="B70">
            <v>5.4107839999999996</v>
          </cell>
          <cell r="C70">
            <v>-0.31400600000000001</v>
          </cell>
        </row>
        <row r="71">
          <cell r="A71">
            <v>1.125478</v>
          </cell>
          <cell r="B71">
            <v>5.4107219999999998</v>
          </cell>
          <cell r="C71">
            <v>-0.31401699999999999</v>
          </cell>
        </row>
        <row r="72">
          <cell r="A72">
            <v>1.126098</v>
          </cell>
          <cell r="B72">
            <v>5.4105629999999998</v>
          </cell>
          <cell r="C72">
            <v>-0.314027</v>
          </cell>
        </row>
        <row r="73">
          <cell r="A73">
            <v>1.1268320000000001</v>
          </cell>
          <cell r="B73">
            <v>5.4104239999999999</v>
          </cell>
          <cell r="C73">
            <v>-0.31403700000000001</v>
          </cell>
        </row>
        <row r="74">
          <cell r="A74">
            <v>1.1273899999999999</v>
          </cell>
          <cell r="B74">
            <v>5.4102880000000004</v>
          </cell>
          <cell r="C74">
            <v>-0.31404700000000002</v>
          </cell>
        </row>
        <row r="75">
          <cell r="A75">
            <v>1.127632</v>
          </cell>
          <cell r="B75">
            <v>5.4102420000000002</v>
          </cell>
          <cell r="C75">
            <v>-0.31405699999999998</v>
          </cell>
        </row>
        <row r="76">
          <cell r="A76">
            <v>1.1277189999999999</v>
          </cell>
          <cell r="B76">
            <v>5.4101999999999997</v>
          </cell>
          <cell r="C76">
            <v>-0.31406600000000001</v>
          </cell>
        </row>
        <row r="77">
          <cell r="A77">
            <v>1.1278889999999999</v>
          </cell>
          <cell r="B77">
            <v>5.4099519999999997</v>
          </cell>
          <cell r="C77">
            <v>-0.31407400000000002</v>
          </cell>
        </row>
        <row r="78">
          <cell r="A78">
            <v>1.127813</v>
          </cell>
          <cell r="B78">
            <v>5.4095570000000004</v>
          </cell>
          <cell r="C78">
            <v>-0.314083</v>
          </cell>
        </row>
        <row r="79">
          <cell r="A79">
            <v>1.127353</v>
          </cell>
          <cell r="B79">
            <v>5.408925</v>
          </cell>
          <cell r="C79">
            <v>-0.31409100000000001</v>
          </cell>
        </row>
        <row r="80">
          <cell r="A80">
            <v>1.126684</v>
          </cell>
          <cell r="B80">
            <v>5.4080820000000003</v>
          </cell>
          <cell r="C80">
            <v>-0.31409799999999999</v>
          </cell>
        </row>
        <row r="81">
          <cell r="A81">
            <v>1.126036</v>
          </cell>
          <cell r="B81">
            <v>5.4069310000000002</v>
          </cell>
          <cell r="C81">
            <v>-0.31410500000000002</v>
          </cell>
        </row>
        <row r="82">
          <cell r="A82">
            <v>1.125758</v>
          </cell>
          <cell r="B82">
            <v>5.4054469999999997</v>
          </cell>
          <cell r="C82">
            <v>-0.31411299999999998</v>
          </cell>
        </row>
        <row r="83">
          <cell r="A83">
            <v>1.1261779999999999</v>
          </cell>
          <cell r="B83">
            <v>5.4037139999999999</v>
          </cell>
          <cell r="C83">
            <v>-0.31411899999999998</v>
          </cell>
        </row>
        <row r="84">
          <cell r="A84">
            <v>1.1276090000000001</v>
          </cell>
          <cell r="B84">
            <v>5.4017600000000003</v>
          </cell>
          <cell r="C84">
            <v>-0.31412600000000002</v>
          </cell>
        </row>
        <row r="85">
          <cell r="A85">
            <v>1.1297509999999999</v>
          </cell>
          <cell r="B85">
            <v>5.3998980000000003</v>
          </cell>
          <cell r="C85">
            <v>-0.31413200000000002</v>
          </cell>
        </row>
        <row r="86">
          <cell r="A86">
            <v>1.1322270000000001</v>
          </cell>
          <cell r="B86">
            <v>5.398269</v>
          </cell>
          <cell r="C86">
            <v>-0.31413799999999997</v>
          </cell>
        </row>
        <row r="87">
          <cell r="A87">
            <v>1.1345700000000001</v>
          </cell>
          <cell r="B87">
            <v>5.3970339999999997</v>
          </cell>
          <cell r="C87">
            <v>-0.31414399999999998</v>
          </cell>
        </row>
        <row r="88">
          <cell r="A88">
            <v>1.1367419999999999</v>
          </cell>
          <cell r="B88">
            <v>5.3962969999999997</v>
          </cell>
          <cell r="C88">
            <v>-0.31414900000000001</v>
          </cell>
        </row>
        <row r="89">
          <cell r="A89">
            <v>1.1394519999999999</v>
          </cell>
          <cell r="B89">
            <v>5.3959039999999998</v>
          </cell>
          <cell r="C89">
            <v>-0.31415500000000002</v>
          </cell>
        </row>
        <row r="90">
          <cell r="A90">
            <v>1.1423270000000001</v>
          </cell>
          <cell r="B90">
            <v>5.3959229999999998</v>
          </cell>
          <cell r="C90">
            <v>-0.31415999999999999</v>
          </cell>
        </row>
        <row r="91">
          <cell r="A91">
            <v>1.145276</v>
          </cell>
          <cell r="B91">
            <v>5.396363</v>
          </cell>
          <cell r="C91">
            <v>-0.31416500000000003</v>
          </cell>
        </row>
        <row r="92">
          <cell r="A92">
            <v>1.1480950000000001</v>
          </cell>
          <cell r="B92">
            <v>5.3972959999999999</v>
          </cell>
          <cell r="C92">
            <v>-0.31417</v>
          </cell>
        </row>
        <row r="93">
          <cell r="A93">
            <v>1.150514</v>
          </cell>
          <cell r="B93">
            <v>5.3985820000000002</v>
          </cell>
          <cell r="C93">
            <v>-0.31417400000000001</v>
          </cell>
        </row>
        <row r="94">
          <cell r="A94">
            <v>1.152544</v>
          </cell>
          <cell r="B94">
            <v>5.4001299999999999</v>
          </cell>
          <cell r="C94">
            <v>-0.31417899999999999</v>
          </cell>
        </row>
        <row r="95">
          <cell r="A95">
            <v>1.154522</v>
          </cell>
          <cell r="B95">
            <v>5.4015230000000001</v>
          </cell>
          <cell r="C95">
            <v>-0.31418299999999999</v>
          </cell>
        </row>
        <row r="96">
          <cell r="A96">
            <v>1.1568229999999999</v>
          </cell>
          <cell r="B96">
            <v>5.4026529999999999</v>
          </cell>
          <cell r="C96">
            <v>-0.31418699999999999</v>
          </cell>
        </row>
        <row r="97">
          <cell r="A97">
            <v>1.1590769999999999</v>
          </cell>
          <cell r="B97">
            <v>5.403537</v>
          </cell>
          <cell r="C97">
            <v>-0.314191</v>
          </cell>
        </row>
        <row r="98">
          <cell r="A98">
            <v>1.1611320000000001</v>
          </cell>
          <cell r="B98">
            <v>5.404121</v>
          </cell>
          <cell r="C98">
            <v>-0.314195</v>
          </cell>
        </row>
        <row r="99">
          <cell r="A99">
            <v>1.1623129999999999</v>
          </cell>
          <cell r="B99">
            <v>5.4045870000000003</v>
          </cell>
          <cell r="C99">
            <v>-0.31419799999999998</v>
          </cell>
        </row>
        <row r="100">
          <cell r="A100">
            <v>1.163314</v>
          </cell>
          <cell r="B100">
            <v>5.4047130000000001</v>
          </cell>
          <cell r="C100">
            <v>-0.31420199999999998</v>
          </cell>
        </row>
        <row r="101">
          <cell r="A101">
            <v>1.1641049999999999</v>
          </cell>
          <cell r="B101">
            <v>5.4045820000000004</v>
          </cell>
          <cell r="C101">
            <v>-0.31420500000000001</v>
          </cell>
        </row>
        <row r="102">
          <cell r="A102">
            <v>1.1647670000000001</v>
          </cell>
          <cell r="B102">
            <v>5.4042680000000001</v>
          </cell>
          <cell r="C102">
            <v>-0.31420900000000002</v>
          </cell>
        </row>
        <row r="103">
          <cell r="A103">
            <v>1.165411</v>
          </cell>
          <cell r="B103">
            <v>5.4038110000000001</v>
          </cell>
          <cell r="C103">
            <v>-0.31421199999999999</v>
          </cell>
        </row>
        <row r="104">
          <cell r="A104">
            <v>1.165872</v>
          </cell>
          <cell r="B104">
            <v>5.4032239999999998</v>
          </cell>
          <cell r="C104">
            <v>-0.31421500000000002</v>
          </cell>
        </row>
        <row r="105">
          <cell r="A105">
            <v>1.1661760000000001</v>
          </cell>
          <cell r="B105">
            <v>5.4025489999999996</v>
          </cell>
          <cell r="C105">
            <v>-0.314218</v>
          </cell>
        </row>
        <row r="106">
          <cell r="A106">
            <v>1.1660079999999999</v>
          </cell>
          <cell r="B106">
            <v>5.4018119999999996</v>
          </cell>
          <cell r="C106">
            <v>-0.31422099999999997</v>
          </cell>
        </row>
        <row r="107">
          <cell r="A107">
            <v>1.166058</v>
          </cell>
          <cell r="B107">
            <v>5.4010309999999997</v>
          </cell>
          <cell r="C107">
            <v>-0.31422299999999997</v>
          </cell>
        </row>
        <row r="108">
          <cell r="A108">
            <v>1.1663129999999999</v>
          </cell>
          <cell r="B108">
            <v>5.4004060000000003</v>
          </cell>
          <cell r="C108">
            <v>-0.31422600000000001</v>
          </cell>
        </row>
        <row r="109">
          <cell r="A109">
            <v>1.1668499999999999</v>
          </cell>
          <cell r="B109">
            <v>5.3998429999999997</v>
          </cell>
          <cell r="C109">
            <v>-0.31422899999999998</v>
          </cell>
        </row>
        <row r="110">
          <cell r="A110">
            <v>1.1673659999999999</v>
          </cell>
          <cell r="B110">
            <v>5.3995090000000001</v>
          </cell>
          <cell r="C110">
            <v>-0.31423099999999998</v>
          </cell>
        </row>
        <row r="111">
          <cell r="A111">
            <v>1.167907</v>
          </cell>
          <cell r="B111">
            <v>5.3994350000000004</v>
          </cell>
          <cell r="C111">
            <v>-0.31423400000000001</v>
          </cell>
        </row>
        <row r="112">
          <cell r="A112">
            <v>1.168563</v>
          </cell>
          <cell r="B112">
            <v>5.3995800000000003</v>
          </cell>
          <cell r="C112">
            <v>-0.31423600000000002</v>
          </cell>
        </row>
        <row r="113">
          <cell r="A113">
            <v>1.1692450000000001</v>
          </cell>
          <cell r="B113">
            <v>5.3999860000000002</v>
          </cell>
          <cell r="C113">
            <v>-0.31423800000000002</v>
          </cell>
        </row>
        <row r="114">
          <cell r="A114">
            <v>1.1698839999999999</v>
          </cell>
          <cell r="B114">
            <v>5.4006610000000004</v>
          </cell>
          <cell r="C114">
            <v>-0.31424000000000002</v>
          </cell>
        </row>
        <row r="115">
          <cell r="A115">
            <v>1.1703730000000001</v>
          </cell>
          <cell r="B115">
            <v>5.4017049999999998</v>
          </cell>
          <cell r="C115">
            <v>-0.31424200000000002</v>
          </cell>
        </row>
        <row r="116">
          <cell r="A116">
            <v>1.1708750000000001</v>
          </cell>
          <cell r="B116">
            <v>5.4030889999999996</v>
          </cell>
          <cell r="C116">
            <v>-0.314245</v>
          </cell>
        </row>
        <row r="117">
          <cell r="A117">
            <v>1.1713739999999999</v>
          </cell>
          <cell r="B117">
            <v>5.4046770000000004</v>
          </cell>
          <cell r="C117">
            <v>-0.314247</v>
          </cell>
        </row>
        <row r="118">
          <cell r="A118">
            <v>1.171899</v>
          </cell>
          <cell r="B118">
            <v>5.4060860000000002</v>
          </cell>
          <cell r="C118">
            <v>-0.31424800000000003</v>
          </cell>
        </row>
        <row r="119">
          <cell r="A119">
            <v>1.172331</v>
          </cell>
          <cell r="B119">
            <v>5.4072789999999999</v>
          </cell>
          <cell r="C119">
            <v>-0.31424999999999997</v>
          </cell>
        </row>
        <row r="120">
          <cell r="A120">
            <v>1.1724490000000001</v>
          </cell>
          <cell r="B120">
            <v>5.4082319999999999</v>
          </cell>
          <cell r="C120">
            <v>-0.31425199999999998</v>
          </cell>
        </row>
        <row r="121">
          <cell r="A121">
            <v>1.172194</v>
          </cell>
          <cell r="B121">
            <v>5.4088570000000002</v>
          </cell>
          <cell r="C121">
            <v>-0.31425399999999998</v>
          </cell>
        </row>
        <row r="122">
          <cell r="A122">
            <v>1.1715120000000001</v>
          </cell>
          <cell r="B122">
            <v>5.4091969999999998</v>
          </cell>
          <cell r="C122">
            <v>-0.31425500000000001</v>
          </cell>
        </row>
        <row r="123">
          <cell r="A123">
            <v>1.1705129999999999</v>
          </cell>
          <cell r="B123">
            <v>5.4091950000000004</v>
          </cell>
          <cell r="C123">
            <v>-0.31425700000000001</v>
          </cell>
        </row>
        <row r="124">
          <cell r="A124">
            <v>1.1692279999999999</v>
          </cell>
          <cell r="B124">
            <v>5.4089520000000002</v>
          </cell>
          <cell r="C124">
            <v>-0.31425900000000001</v>
          </cell>
        </row>
        <row r="125">
          <cell r="A125">
            <v>1.1675610000000001</v>
          </cell>
          <cell r="B125">
            <v>5.4084989999999999</v>
          </cell>
          <cell r="C125">
            <v>-0.31425999999999998</v>
          </cell>
        </row>
        <row r="126">
          <cell r="A126">
            <v>1.165478</v>
          </cell>
          <cell r="B126">
            <v>5.4077019999999996</v>
          </cell>
          <cell r="C126">
            <v>-0.31426100000000001</v>
          </cell>
        </row>
        <row r="127">
          <cell r="A127">
            <v>1.1629799999999999</v>
          </cell>
          <cell r="B127">
            <v>5.4065099999999999</v>
          </cell>
          <cell r="C127">
            <v>-0.31426300000000001</v>
          </cell>
        </row>
        <row r="128">
          <cell r="A128">
            <v>1.160228</v>
          </cell>
          <cell r="B128">
            <v>5.4050149999999997</v>
          </cell>
          <cell r="C128">
            <v>-0.31426399999999999</v>
          </cell>
        </row>
        <row r="129">
          <cell r="A129">
            <v>1.1575960000000001</v>
          </cell>
          <cell r="B129">
            <v>5.4033680000000004</v>
          </cell>
          <cell r="C129">
            <v>-0.31426599999999999</v>
          </cell>
        </row>
        <row r="130">
          <cell r="A130">
            <v>1.1554930000000001</v>
          </cell>
          <cell r="B130">
            <v>5.4015880000000003</v>
          </cell>
          <cell r="C130">
            <v>-0.31426700000000002</v>
          </cell>
        </row>
        <row r="131">
          <cell r="A131">
            <v>1.153592</v>
          </cell>
          <cell r="B131">
            <v>5.3997729999999997</v>
          </cell>
          <cell r="C131">
            <v>-0.31426799999999999</v>
          </cell>
        </row>
        <row r="132">
          <cell r="A132">
            <v>1.151831</v>
          </cell>
          <cell r="B132">
            <v>5.3978599999999997</v>
          </cell>
          <cell r="C132">
            <v>-0.31426900000000002</v>
          </cell>
        </row>
        <row r="133">
          <cell r="A133">
            <v>1.1502749999999999</v>
          </cell>
          <cell r="B133">
            <v>5.3958570000000003</v>
          </cell>
          <cell r="C133">
            <v>-0.31427100000000002</v>
          </cell>
        </row>
        <row r="134">
          <cell r="A134">
            <v>1.1490180000000001</v>
          </cell>
          <cell r="B134">
            <v>5.3937460000000002</v>
          </cell>
          <cell r="C134">
            <v>-0.314272</v>
          </cell>
        </row>
        <row r="135">
          <cell r="A135">
            <v>1.1481479999999999</v>
          </cell>
          <cell r="B135">
            <v>5.3915040000000003</v>
          </cell>
          <cell r="C135">
            <v>-0.31427300000000002</v>
          </cell>
        </row>
        <row r="136">
          <cell r="A136">
            <v>1.1480999999999999</v>
          </cell>
          <cell r="B136">
            <v>5.3890070000000003</v>
          </cell>
          <cell r="C136">
            <v>-0.314274</v>
          </cell>
        </row>
        <row r="137">
          <cell r="A137">
            <v>1.148487</v>
          </cell>
          <cell r="B137">
            <v>5.3865499999999997</v>
          </cell>
          <cell r="C137">
            <v>-0.31427500000000003</v>
          </cell>
        </row>
        <row r="138">
          <cell r="A138">
            <v>1.148868</v>
          </cell>
          <cell r="B138">
            <v>5.3848750000000001</v>
          </cell>
          <cell r="C138">
            <v>-0.314276</v>
          </cell>
        </row>
        <row r="139">
          <cell r="A139">
            <v>1.149</v>
          </cell>
          <cell r="B139">
            <v>5.3841130000000001</v>
          </cell>
          <cell r="C139">
            <v>-0.31427699999999997</v>
          </cell>
        </row>
        <row r="140">
          <cell r="A140">
            <v>1.148736</v>
          </cell>
          <cell r="B140">
            <v>5.384334</v>
          </cell>
          <cell r="C140">
            <v>-0.314278</v>
          </cell>
        </row>
        <row r="141">
          <cell r="A141">
            <v>1.1483680000000001</v>
          </cell>
          <cell r="B141">
            <v>5.3851909999999998</v>
          </cell>
          <cell r="C141">
            <v>-0.31427899999999998</v>
          </cell>
        </row>
        <row r="142">
          <cell r="A142">
            <v>1.1479029999999999</v>
          </cell>
          <cell r="B142">
            <v>5.3866189999999996</v>
          </cell>
          <cell r="C142">
            <v>-0.31427899999999998</v>
          </cell>
        </row>
        <row r="143">
          <cell r="A143">
            <v>1.1471499999999999</v>
          </cell>
          <cell r="B143">
            <v>5.3886019999999997</v>
          </cell>
          <cell r="C143">
            <v>-0.31428</v>
          </cell>
        </row>
        <row r="144">
          <cell r="A144">
            <v>1.1459269999999999</v>
          </cell>
          <cell r="B144">
            <v>5.3912430000000002</v>
          </cell>
          <cell r="C144">
            <v>-0.31428099999999998</v>
          </cell>
        </row>
        <row r="145">
          <cell r="A145">
            <v>1.144147</v>
          </cell>
          <cell r="B145">
            <v>5.3944190000000001</v>
          </cell>
          <cell r="C145">
            <v>-0.31428200000000001</v>
          </cell>
        </row>
        <row r="146">
          <cell r="A146">
            <v>1.1414260000000001</v>
          </cell>
          <cell r="B146">
            <v>5.3983559999999997</v>
          </cell>
          <cell r="C146">
            <v>-0.31428299999999998</v>
          </cell>
        </row>
        <row r="147">
          <cell r="A147">
            <v>1.138163</v>
          </cell>
          <cell r="B147">
            <v>5.4027459999999996</v>
          </cell>
          <cell r="C147">
            <v>-0.31428400000000001</v>
          </cell>
        </row>
        <row r="148">
          <cell r="A148">
            <v>1.1346480000000001</v>
          </cell>
          <cell r="B148">
            <v>5.4068199999999997</v>
          </cell>
          <cell r="C148">
            <v>-0.31428400000000001</v>
          </cell>
        </row>
        <row r="149">
          <cell r="A149">
            <v>1.1309849999999999</v>
          </cell>
          <cell r="B149">
            <v>5.4105449999999999</v>
          </cell>
          <cell r="C149">
            <v>-0.31428499999999998</v>
          </cell>
        </row>
        <row r="150">
          <cell r="A150">
            <v>1.126857</v>
          </cell>
          <cell r="B150">
            <v>5.4135650000000002</v>
          </cell>
          <cell r="C150">
            <v>-0.31428600000000001</v>
          </cell>
        </row>
        <row r="151">
          <cell r="A151">
            <v>1.122363</v>
          </cell>
          <cell r="B151">
            <v>5.4160950000000003</v>
          </cell>
          <cell r="C151">
            <v>-0.31428600000000001</v>
          </cell>
        </row>
        <row r="152">
          <cell r="A152">
            <v>1.117707</v>
          </cell>
          <cell r="B152">
            <v>5.4184109999999999</v>
          </cell>
          <cell r="C152">
            <v>-0.31428699999999998</v>
          </cell>
        </row>
        <row r="153">
          <cell r="A153">
            <v>1.1133329999999999</v>
          </cell>
          <cell r="B153">
            <v>5.4204100000000004</v>
          </cell>
          <cell r="C153">
            <v>-0.31428800000000001</v>
          </cell>
        </row>
        <row r="154">
          <cell r="A154">
            <v>1.10978</v>
          </cell>
          <cell r="B154">
            <v>5.4218650000000004</v>
          </cell>
          <cell r="C154">
            <v>-0.31428800000000001</v>
          </cell>
        </row>
        <row r="155">
          <cell r="A155">
            <v>1.107583</v>
          </cell>
          <cell r="B155">
            <v>5.4228209999999999</v>
          </cell>
          <cell r="C155">
            <v>-0.31428899999999999</v>
          </cell>
        </row>
        <row r="156">
          <cell r="A156">
            <v>1.106352</v>
          </cell>
          <cell r="B156">
            <v>5.4233370000000001</v>
          </cell>
          <cell r="C156">
            <v>-0.31428899999999999</v>
          </cell>
        </row>
        <row r="157">
          <cell r="A157">
            <v>1.106069</v>
          </cell>
          <cell r="B157">
            <v>5.4235490000000004</v>
          </cell>
          <cell r="C157">
            <v>-0.31429000000000001</v>
          </cell>
        </row>
        <row r="158">
          <cell r="A158">
            <v>1.1070409999999999</v>
          </cell>
          <cell r="B158">
            <v>5.4236880000000003</v>
          </cell>
          <cell r="C158">
            <v>-0.31429099999999999</v>
          </cell>
        </row>
        <row r="159">
          <cell r="A159">
            <v>1.1088009999999999</v>
          </cell>
          <cell r="B159">
            <v>5.4237339999999996</v>
          </cell>
          <cell r="C159">
            <v>-0.31429099999999999</v>
          </cell>
        </row>
        <row r="160">
          <cell r="A160">
            <v>1.11128</v>
          </cell>
          <cell r="B160">
            <v>5.4239040000000003</v>
          </cell>
          <cell r="C160">
            <v>-0.31429200000000002</v>
          </cell>
        </row>
        <row r="161">
          <cell r="A161">
            <v>1.1142609999999999</v>
          </cell>
          <cell r="B161">
            <v>5.4242220000000003</v>
          </cell>
          <cell r="C161">
            <v>-0.31429200000000002</v>
          </cell>
        </row>
        <row r="162">
          <cell r="A162">
            <v>1.117631</v>
          </cell>
          <cell r="B162">
            <v>5.4243680000000003</v>
          </cell>
          <cell r="C162">
            <v>-0.31429299999999999</v>
          </cell>
        </row>
        <row r="163">
          <cell r="A163">
            <v>1.1210979999999999</v>
          </cell>
          <cell r="B163">
            <v>5.4245190000000001</v>
          </cell>
          <cell r="C163">
            <v>-0.31429299999999999</v>
          </cell>
        </row>
        <row r="164">
          <cell r="A164">
            <v>1.124231</v>
          </cell>
          <cell r="B164">
            <v>5.4247959999999997</v>
          </cell>
          <cell r="C164">
            <v>-0.31429400000000002</v>
          </cell>
        </row>
        <row r="165">
          <cell r="A165">
            <v>1.126606</v>
          </cell>
          <cell r="B165">
            <v>5.4252719999999997</v>
          </cell>
          <cell r="C165">
            <v>-0.31429400000000002</v>
          </cell>
        </row>
        <row r="166">
          <cell r="A166">
            <v>1.128611</v>
          </cell>
          <cell r="B166">
            <v>5.4257669999999996</v>
          </cell>
          <cell r="C166">
            <v>-0.31429400000000002</v>
          </cell>
        </row>
        <row r="167">
          <cell r="A167">
            <v>1.130117</v>
          </cell>
          <cell r="B167">
            <v>5.4262269999999999</v>
          </cell>
          <cell r="C167">
            <v>-0.31429499999999999</v>
          </cell>
        </row>
        <row r="168">
          <cell r="A168">
            <v>1.1309400000000001</v>
          </cell>
          <cell r="B168">
            <v>5.4265460000000001</v>
          </cell>
          <cell r="C168">
            <v>-0.31429499999999999</v>
          </cell>
        </row>
        <row r="169">
          <cell r="A169">
            <v>1.13131</v>
          </cell>
          <cell r="B169">
            <v>5.4266560000000004</v>
          </cell>
          <cell r="C169">
            <v>-0.31429600000000002</v>
          </cell>
        </row>
        <row r="170">
          <cell r="A170">
            <v>1.131467</v>
          </cell>
          <cell r="B170">
            <v>5.4265549999999996</v>
          </cell>
          <cell r="C170">
            <v>-0.31429600000000002</v>
          </cell>
        </row>
        <row r="171">
          <cell r="A171">
            <v>1.1316029999999999</v>
          </cell>
          <cell r="B171">
            <v>5.4263089999999998</v>
          </cell>
          <cell r="C171">
            <v>-0.31429600000000002</v>
          </cell>
        </row>
        <row r="172">
          <cell r="A172">
            <v>1.1317470000000001</v>
          </cell>
          <cell r="B172">
            <v>5.426037</v>
          </cell>
          <cell r="C172">
            <v>-0.31429699999999999</v>
          </cell>
        </row>
        <row r="173">
          <cell r="A173">
            <v>1.1318509999999999</v>
          </cell>
          <cell r="B173">
            <v>5.4257379999999999</v>
          </cell>
          <cell r="C173">
            <v>-0.31429699999999999</v>
          </cell>
        </row>
        <row r="174">
          <cell r="A174">
            <v>1.1318870000000001</v>
          </cell>
          <cell r="B174">
            <v>5.425376</v>
          </cell>
          <cell r="C174">
            <v>-0.31429699999999999</v>
          </cell>
        </row>
        <row r="175">
          <cell r="A175">
            <v>1.131783</v>
          </cell>
          <cell r="B175">
            <v>5.4246910000000002</v>
          </cell>
          <cell r="C175">
            <v>-0.31429800000000002</v>
          </cell>
        </row>
        <row r="176">
          <cell r="A176">
            <v>1.1316250000000001</v>
          </cell>
          <cell r="B176">
            <v>5.4237109999999999</v>
          </cell>
          <cell r="C176">
            <v>-0.31429800000000002</v>
          </cell>
        </row>
        <row r="177">
          <cell r="A177">
            <v>1.1314770000000001</v>
          </cell>
          <cell r="B177">
            <v>5.4225130000000004</v>
          </cell>
          <cell r="C177">
            <v>-0.31429800000000002</v>
          </cell>
        </row>
        <row r="178">
          <cell r="A178">
            <v>1.1313550000000001</v>
          </cell>
          <cell r="B178">
            <v>5.4212189999999998</v>
          </cell>
          <cell r="C178">
            <v>-0.314299</v>
          </cell>
        </row>
        <row r="179">
          <cell r="A179">
            <v>1.1313</v>
          </cell>
          <cell r="B179">
            <v>5.4198789999999999</v>
          </cell>
          <cell r="C179">
            <v>-0.314299</v>
          </cell>
        </row>
        <row r="180">
          <cell r="A180">
            <v>1.1313660000000001</v>
          </cell>
          <cell r="B180">
            <v>5.4185189999999999</v>
          </cell>
          <cell r="C180">
            <v>-0.314299</v>
          </cell>
        </row>
        <row r="181">
          <cell r="A181">
            <v>1.1315029999999999</v>
          </cell>
          <cell r="B181">
            <v>5.4171379999999996</v>
          </cell>
          <cell r="C181">
            <v>-0.314299</v>
          </cell>
        </row>
        <row r="182">
          <cell r="A182">
            <v>1.131616</v>
          </cell>
          <cell r="B182">
            <v>5.4158739999999996</v>
          </cell>
          <cell r="C182">
            <v>-0.31430000000000002</v>
          </cell>
        </row>
        <row r="183">
          <cell r="A183">
            <v>1.131586</v>
          </cell>
          <cell r="B183">
            <v>5.4146320000000001</v>
          </cell>
          <cell r="C183">
            <v>-0.31430000000000002</v>
          </cell>
        </row>
        <row r="184">
          <cell r="A184">
            <v>1.1313690000000001</v>
          </cell>
          <cell r="B184">
            <v>5.4134339999999996</v>
          </cell>
          <cell r="C184">
            <v>-0.31430000000000002</v>
          </cell>
        </row>
        <row r="185">
          <cell r="A185">
            <v>1.1310009999999999</v>
          </cell>
          <cell r="B185">
            <v>5.4124109999999996</v>
          </cell>
          <cell r="C185">
            <v>-0.31430000000000002</v>
          </cell>
        </row>
        <row r="186">
          <cell r="A186">
            <v>1.1303719999999999</v>
          </cell>
          <cell r="B186">
            <v>5.411626</v>
          </cell>
          <cell r="C186">
            <v>-0.314301</v>
          </cell>
        </row>
        <row r="187">
          <cell r="A187">
            <v>1.1295170000000001</v>
          </cell>
          <cell r="B187">
            <v>5.4109949999999998</v>
          </cell>
          <cell r="C187">
            <v>-0.314301</v>
          </cell>
        </row>
        <row r="188">
          <cell r="A188">
            <v>1.1283700000000001</v>
          </cell>
          <cell r="B188">
            <v>5.410317</v>
          </cell>
          <cell r="C188">
            <v>-0.314301</v>
          </cell>
        </row>
        <row r="189">
          <cell r="A189">
            <v>1.126938</v>
          </cell>
          <cell r="B189">
            <v>5.4095199999999997</v>
          </cell>
          <cell r="C189">
            <v>-0.314301</v>
          </cell>
        </row>
        <row r="190">
          <cell r="A190">
            <v>1.1251420000000001</v>
          </cell>
          <cell r="B190">
            <v>5.4088830000000003</v>
          </cell>
          <cell r="C190">
            <v>-0.31430200000000003</v>
          </cell>
        </row>
        <row r="191">
          <cell r="A191">
            <v>1.123505</v>
          </cell>
          <cell r="B191">
            <v>5.4084760000000003</v>
          </cell>
          <cell r="C191">
            <v>-0.31430200000000003</v>
          </cell>
        </row>
        <row r="192">
          <cell r="A192">
            <v>1.1221399999999999</v>
          </cell>
          <cell r="B192">
            <v>5.4081169999999998</v>
          </cell>
          <cell r="C192">
            <v>-0.31430200000000003</v>
          </cell>
        </row>
        <row r="193">
          <cell r="A193">
            <v>1.1211450000000001</v>
          </cell>
          <cell r="B193">
            <v>5.4078619999999997</v>
          </cell>
          <cell r="C193">
            <v>-0.31430200000000003</v>
          </cell>
        </row>
        <row r="194">
          <cell r="A194">
            <v>1.120608</v>
          </cell>
          <cell r="B194">
            <v>5.4076570000000004</v>
          </cell>
          <cell r="C194">
            <v>-0.31430200000000003</v>
          </cell>
        </row>
        <row r="195">
          <cell r="A195">
            <v>1.120371</v>
          </cell>
          <cell r="B195">
            <v>5.407597</v>
          </cell>
          <cell r="C195">
            <v>-0.314303</v>
          </cell>
        </row>
        <row r="196">
          <cell r="A196">
            <v>1.1204369999999999</v>
          </cell>
          <cell r="B196">
            <v>5.4076779999999998</v>
          </cell>
          <cell r="C196">
            <v>-0.314303</v>
          </cell>
        </row>
        <row r="197">
          <cell r="A197">
            <v>1.120876</v>
          </cell>
          <cell r="B197">
            <v>5.407902</v>
          </cell>
          <cell r="C197">
            <v>-0.314303</v>
          </cell>
        </row>
        <row r="198">
          <cell r="A198">
            <v>1.1217820000000001</v>
          </cell>
          <cell r="B198">
            <v>5.4083730000000001</v>
          </cell>
          <cell r="C198">
            <v>-0.314303</v>
          </cell>
        </row>
        <row r="199">
          <cell r="A199">
            <v>1.1231709999999999</v>
          </cell>
          <cell r="B199">
            <v>5.4090439999999997</v>
          </cell>
          <cell r="C199">
            <v>-0.314303</v>
          </cell>
        </row>
        <row r="200">
          <cell r="A200">
            <v>1.1251389999999999</v>
          </cell>
          <cell r="B200">
            <v>5.4097160000000004</v>
          </cell>
          <cell r="C200">
            <v>-0.314303</v>
          </cell>
        </row>
        <row r="201">
          <cell r="A201">
            <v>1.127243</v>
          </cell>
          <cell r="B201">
            <v>5.410253</v>
          </cell>
          <cell r="C201">
            <v>-0.31430399999999997</v>
          </cell>
        </row>
        <row r="202">
          <cell r="A202">
            <v>1.1292390000000001</v>
          </cell>
          <cell r="B202">
            <v>5.4106540000000001</v>
          </cell>
          <cell r="C202">
            <v>-0.31430399999999997</v>
          </cell>
        </row>
        <row r="203">
          <cell r="A203">
            <v>1.130995</v>
          </cell>
          <cell r="B203">
            <v>5.4109379999999998</v>
          </cell>
          <cell r="C203">
            <v>-0.31430399999999997</v>
          </cell>
        </row>
        <row r="204">
          <cell r="A204">
            <v>1.132182</v>
          </cell>
          <cell r="B204">
            <v>5.4111159999999998</v>
          </cell>
          <cell r="C204">
            <v>-0.31430399999999997</v>
          </cell>
        </row>
        <row r="205">
          <cell r="A205">
            <v>1.1331020000000001</v>
          </cell>
          <cell r="B205">
            <v>5.4111690000000001</v>
          </cell>
          <cell r="C205">
            <v>-0.31430399999999997</v>
          </cell>
        </row>
        <row r="206">
          <cell r="A206">
            <v>1.1338809999999999</v>
          </cell>
          <cell r="B206">
            <v>5.4110860000000001</v>
          </cell>
          <cell r="C206">
            <v>-0.31430399999999997</v>
          </cell>
        </row>
        <row r="207">
          <cell r="A207">
            <v>1.134428</v>
          </cell>
          <cell r="B207">
            <v>5.4108700000000001</v>
          </cell>
          <cell r="C207">
            <v>-0.31430399999999997</v>
          </cell>
        </row>
        <row r="208">
          <cell r="A208">
            <v>1.1344749999999999</v>
          </cell>
          <cell r="B208">
            <v>5.410641</v>
          </cell>
          <cell r="C208">
            <v>-0.31430399999999997</v>
          </cell>
        </row>
        <row r="209">
          <cell r="A209">
            <v>1.134109</v>
          </cell>
          <cell r="B209">
            <v>5.4104530000000004</v>
          </cell>
          <cell r="C209">
            <v>-0.314305</v>
          </cell>
        </row>
        <row r="210">
          <cell r="A210">
            <v>1.1333329999999999</v>
          </cell>
          <cell r="B210">
            <v>5.4102740000000002</v>
          </cell>
          <cell r="C210">
            <v>-0.314305</v>
          </cell>
        </row>
        <row r="211">
          <cell r="A211">
            <v>1.1322570000000001</v>
          </cell>
          <cell r="B211">
            <v>5.4101309999999998</v>
          </cell>
          <cell r="C211">
            <v>-0.314305</v>
          </cell>
        </row>
        <row r="212">
          <cell r="A212">
            <v>1.131227</v>
          </cell>
          <cell r="B212">
            <v>5.410012</v>
          </cell>
          <cell r="C212">
            <v>-0.314305</v>
          </cell>
        </row>
        <row r="213">
          <cell r="A213">
            <v>1.130468</v>
          </cell>
          <cell r="B213">
            <v>5.4098959999999998</v>
          </cell>
          <cell r="C213">
            <v>-0.314305</v>
          </cell>
        </row>
        <row r="214">
          <cell r="A214">
            <v>1.13022</v>
          </cell>
          <cell r="B214">
            <v>5.4098059999999997</v>
          </cell>
          <cell r="C214">
            <v>-0.314305</v>
          </cell>
        </row>
        <row r="215">
          <cell r="A215">
            <v>1.1301429999999999</v>
          </cell>
          <cell r="B215">
            <v>5.4097369999999998</v>
          </cell>
          <cell r="C215">
            <v>-0.314305</v>
          </cell>
        </row>
        <row r="216">
          <cell r="A216">
            <v>1.130029</v>
          </cell>
          <cell r="B216">
            <v>5.4097390000000001</v>
          </cell>
          <cell r="C216">
            <v>-0.314305</v>
          </cell>
        </row>
        <row r="217">
          <cell r="A217">
            <v>1.129923</v>
          </cell>
          <cell r="B217">
            <v>5.4098009999999999</v>
          </cell>
          <cell r="C217">
            <v>-0.314305</v>
          </cell>
        </row>
        <row r="218">
          <cell r="A218">
            <v>1.130053</v>
          </cell>
          <cell r="B218">
            <v>5.4097850000000003</v>
          </cell>
          <cell r="C218">
            <v>-0.314305</v>
          </cell>
        </row>
        <row r="219">
          <cell r="A219">
            <v>1.130179</v>
          </cell>
          <cell r="B219">
            <v>5.4096669999999998</v>
          </cell>
          <cell r="C219">
            <v>-0.31430599999999997</v>
          </cell>
        </row>
        <row r="220">
          <cell r="A220">
            <v>1.13026</v>
          </cell>
          <cell r="B220">
            <v>5.4094090000000001</v>
          </cell>
          <cell r="C220">
            <v>-0.31430599999999997</v>
          </cell>
        </row>
        <row r="221">
          <cell r="A221">
            <v>1.1301650000000001</v>
          </cell>
          <cell r="B221">
            <v>5.4090680000000004</v>
          </cell>
          <cell r="C221">
            <v>-0.31430599999999997</v>
          </cell>
        </row>
        <row r="222">
          <cell r="A222">
            <v>1.1298410000000001</v>
          </cell>
          <cell r="B222">
            <v>5.408677</v>
          </cell>
          <cell r="C222">
            <v>-0.31430599999999997</v>
          </cell>
        </row>
        <row r="223">
          <cell r="A223">
            <v>1.129006</v>
          </cell>
          <cell r="B223">
            <v>5.4083019999999999</v>
          </cell>
          <cell r="C223">
            <v>-0.31430599999999997</v>
          </cell>
        </row>
        <row r="224">
          <cell r="A224">
            <v>1.1277299999999999</v>
          </cell>
          <cell r="B224">
            <v>5.4080329999999996</v>
          </cell>
          <cell r="C224">
            <v>-0.31430599999999997</v>
          </cell>
        </row>
        <row r="225">
          <cell r="A225">
            <v>1.1261479999999999</v>
          </cell>
          <cell r="B225">
            <v>5.4078799999999996</v>
          </cell>
          <cell r="C225">
            <v>-0.31430599999999997</v>
          </cell>
        </row>
        <row r="226">
          <cell r="A226">
            <v>1.1243920000000001</v>
          </cell>
          <cell r="B226">
            <v>5.4078410000000003</v>
          </cell>
          <cell r="C226">
            <v>-0.31430599999999997</v>
          </cell>
        </row>
        <row r="227">
          <cell r="A227">
            <v>1.122436</v>
          </cell>
          <cell r="B227">
            <v>5.4079480000000002</v>
          </cell>
          <cell r="C227">
            <v>-0.31430599999999997</v>
          </cell>
        </row>
        <row r="228">
          <cell r="A228">
            <v>1.1202369999999999</v>
          </cell>
          <cell r="B228">
            <v>5.4081029999999997</v>
          </cell>
          <cell r="C228">
            <v>-0.31430599999999997</v>
          </cell>
        </row>
        <row r="229">
          <cell r="A229">
            <v>1.1180019999999999</v>
          </cell>
          <cell r="B229">
            <v>5.4082720000000002</v>
          </cell>
          <cell r="C229">
            <v>-0.31430599999999997</v>
          </cell>
        </row>
        <row r="230">
          <cell r="A230">
            <v>1.115869</v>
          </cell>
          <cell r="B230">
            <v>5.4084310000000002</v>
          </cell>
          <cell r="C230">
            <v>-0.31430599999999997</v>
          </cell>
        </row>
        <row r="231">
          <cell r="A231">
            <v>1.113993</v>
          </cell>
          <cell r="B231">
            <v>5.4085850000000004</v>
          </cell>
          <cell r="C231">
            <v>-0.31430599999999997</v>
          </cell>
        </row>
        <row r="232">
          <cell r="A232">
            <v>1.1124609999999999</v>
          </cell>
          <cell r="B232">
            <v>5.4086629999999998</v>
          </cell>
          <cell r="C232">
            <v>-0.31430599999999997</v>
          </cell>
        </row>
        <row r="233">
          <cell r="A233">
            <v>1.1115139999999999</v>
          </cell>
          <cell r="B233">
            <v>5.4085979999999996</v>
          </cell>
          <cell r="C233">
            <v>-0.31430599999999997</v>
          </cell>
        </row>
        <row r="234">
          <cell r="A234">
            <v>1.1110169999999999</v>
          </cell>
          <cell r="B234">
            <v>5.4083940000000004</v>
          </cell>
          <cell r="C234">
            <v>-0.314307</v>
          </cell>
        </row>
        <row r="235">
          <cell r="A235">
            <v>1.111048</v>
          </cell>
          <cell r="B235">
            <v>5.4080919999999999</v>
          </cell>
          <cell r="C235">
            <v>-0.314307</v>
          </cell>
        </row>
        <row r="236">
          <cell r="A236">
            <v>1.111559</v>
          </cell>
          <cell r="B236">
            <v>5.4077019999999996</v>
          </cell>
          <cell r="C236">
            <v>-0.314307</v>
          </cell>
        </row>
        <row r="237">
          <cell r="A237">
            <v>1.112465</v>
          </cell>
          <cell r="B237">
            <v>5.4072240000000003</v>
          </cell>
          <cell r="C237">
            <v>-0.314307</v>
          </cell>
        </row>
        <row r="238">
          <cell r="A238">
            <v>1.1136219999999999</v>
          </cell>
          <cell r="B238">
            <v>5.4066419999999997</v>
          </cell>
          <cell r="C238">
            <v>-0.314307</v>
          </cell>
        </row>
        <row r="239">
          <cell r="A239">
            <v>1.1149659999999999</v>
          </cell>
          <cell r="B239">
            <v>5.4060569999999997</v>
          </cell>
          <cell r="C239">
            <v>-0.314307</v>
          </cell>
        </row>
        <row r="240">
          <cell r="A240">
            <v>1.1165579999999999</v>
          </cell>
          <cell r="B240">
            <v>5.4054760000000002</v>
          </cell>
          <cell r="C240">
            <v>-0.314307</v>
          </cell>
        </row>
        <row r="241">
          <cell r="A241">
            <v>1.118255</v>
          </cell>
          <cell r="B241">
            <v>5.4048540000000003</v>
          </cell>
          <cell r="C241">
            <v>-0.314307</v>
          </cell>
        </row>
        <row r="242">
          <cell r="A242">
            <v>1.119858</v>
          </cell>
          <cell r="B242">
            <v>5.4042709999999996</v>
          </cell>
          <cell r="C242">
            <v>-0.314307</v>
          </cell>
        </row>
        <row r="243">
          <cell r="A243">
            <v>1.1211500000000001</v>
          </cell>
          <cell r="B243">
            <v>5.4036949999999999</v>
          </cell>
          <cell r="C243">
            <v>-0.314307</v>
          </cell>
        </row>
        <row r="244">
          <cell r="A244">
            <v>1.122131</v>
          </cell>
          <cell r="B244">
            <v>5.402914</v>
          </cell>
          <cell r="C244">
            <v>-0.314307</v>
          </cell>
        </row>
        <row r="245">
          <cell r="A245">
            <v>1.1229709999999999</v>
          </cell>
          <cell r="B245">
            <v>5.401834</v>
          </cell>
          <cell r="C245">
            <v>-0.314307</v>
          </cell>
        </row>
        <row r="246">
          <cell r="A246">
            <v>1.1238900000000001</v>
          </cell>
          <cell r="B246">
            <v>5.4005210000000003</v>
          </cell>
          <cell r="C246">
            <v>-0.314307</v>
          </cell>
        </row>
        <row r="247">
          <cell r="A247">
            <v>1.124979</v>
          </cell>
          <cell r="B247">
            <v>5.3991980000000002</v>
          </cell>
          <cell r="C247">
            <v>-0.314307</v>
          </cell>
        </row>
        <row r="248">
          <cell r="A248">
            <v>1.126274</v>
          </cell>
          <cell r="B248">
            <v>5.3981479999999999</v>
          </cell>
          <cell r="C248">
            <v>-0.314307</v>
          </cell>
        </row>
        <row r="249">
          <cell r="A249">
            <v>1.1277219999999999</v>
          </cell>
          <cell r="B249">
            <v>5.3974120000000001</v>
          </cell>
          <cell r="C249">
            <v>-0.314307</v>
          </cell>
        </row>
        <row r="250">
          <cell r="A250">
            <v>1.1291789999999999</v>
          </cell>
          <cell r="B250">
            <v>5.397011</v>
          </cell>
          <cell r="C250">
            <v>-0.314307</v>
          </cell>
        </row>
        <row r="251">
          <cell r="A251">
            <v>1.1306959999999999</v>
          </cell>
          <cell r="B251">
            <v>5.3969290000000001</v>
          </cell>
          <cell r="C251">
            <v>-0.314307</v>
          </cell>
        </row>
        <row r="252">
          <cell r="A252">
            <v>1.131818</v>
          </cell>
          <cell r="B252">
            <v>5.3972629999999997</v>
          </cell>
          <cell r="C252">
            <v>-0.31430799999999998</v>
          </cell>
        </row>
        <row r="253">
          <cell r="A253">
            <v>1.1325689999999999</v>
          </cell>
          <cell r="B253">
            <v>5.3981329999999996</v>
          </cell>
          <cell r="C253">
            <v>-0.31430799999999998</v>
          </cell>
        </row>
        <row r="254">
          <cell r="A254">
            <v>1.1330849999999999</v>
          </cell>
          <cell r="B254">
            <v>5.399648</v>
          </cell>
          <cell r="C254">
            <v>-0.31430799999999998</v>
          </cell>
        </row>
        <row r="255">
          <cell r="A255">
            <v>1.1335219999999999</v>
          </cell>
          <cell r="B255">
            <v>5.4015909999999998</v>
          </cell>
          <cell r="C255">
            <v>-0.31430799999999998</v>
          </cell>
        </row>
        <row r="256">
          <cell r="A256">
            <v>1.1339090000000001</v>
          </cell>
          <cell r="B256">
            <v>5.4037850000000001</v>
          </cell>
          <cell r="C256">
            <v>-0.31430799999999998</v>
          </cell>
        </row>
        <row r="257">
          <cell r="A257">
            <v>1.1343760000000001</v>
          </cell>
          <cell r="B257">
            <v>5.406002</v>
          </cell>
          <cell r="C257">
            <v>-0.31430799999999998</v>
          </cell>
        </row>
        <row r="258">
          <cell r="A258">
            <v>1.1351389999999999</v>
          </cell>
          <cell r="B258">
            <v>5.4081289999999997</v>
          </cell>
          <cell r="C258">
            <v>-0.31430799999999998</v>
          </cell>
        </row>
        <row r="259">
          <cell r="A259">
            <v>1.136182</v>
          </cell>
          <cell r="B259">
            <v>5.4100910000000004</v>
          </cell>
          <cell r="C259">
            <v>-0.31430799999999998</v>
          </cell>
        </row>
        <row r="260">
          <cell r="A260">
            <v>1.1374610000000001</v>
          </cell>
          <cell r="B260">
            <v>5.4119590000000004</v>
          </cell>
          <cell r="C260">
            <v>-0.31430799999999998</v>
          </cell>
        </row>
        <row r="261">
          <cell r="A261">
            <v>1.1388389999999999</v>
          </cell>
          <cell r="B261">
            <v>5.4138409999999997</v>
          </cell>
          <cell r="C261">
            <v>-0.31430799999999998</v>
          </cell>
        </row>
        <row r="262">
          <cell r="A262">
            <v>1.1404860000000001</v>
          </cell>
          <cell r="B262">
            <v>5.4157270000000004</v>
          </cell>
          <cell r="C262">
            <v>-0.31430799999999998</v>
          </cell>
        </row>
        <row r="263">
          <cell r="A263">
            <v>1.14238</v>
          </cell>
          <cell r="B263">
            <v>5.4175300000000002</v>
          </cell>
          <cell r="C263">
            <v>-0.31430799999999998</v>
          </cell>
        </row>
        <row r="264">
          <cell r="A264">
            <v>1.1445799999999999</v>
          </cell>
          <cell r="B264">
            <v>5.419073</v>
          </cell>
          <cell r="C264">
            <v>-0.31430799999999998</v>
          </cell>
        </row>
        <row r="265">
          <cell r="A265">
            <v>1.147113</v>
          </cell>
          <cell r="B265">
            <v>5.4205310000000004</v>
          </cell>
          <cell r="C265">
            <v>-0.31430799999999998</v>
          </cell>
        </row>
        <row r="266">
          <cell r="A266">
            <v>1.1500570000000001</v>
          </cell>
          <cell r="B266">
            <v>5.4218780000000004</v>
          </cell>
          <cell r="C266">
            <v>-0.31430799999999998</v>
          </cell>
        </row>
        <row r="267">
          <cell r="A267">
            <v>1.153551</v>
          </cell>
          <cell r="B267">
            <v>5.4230450000000001</v>
          </cell>
          <cell r="C267">
            <v>-0.31430799999999998</v>
          </cell>
        </row>
        <row r="268">
          <cell r="A268">
            <v>1.1572769999999999</v>
          </cell>
          <cell r="B268">
            <v>5.4239560000000004</v>
          </cell>
          <cell r="C268">
            <v>-0.31430799999999998</v>
          </cell>
        </row>
        <row r="269">
          <cell r="A269">
            <v>1.1609719999999999</v>
          </cell>
          <cell r="B269">
            <v>5.4246369999999997</v>
          </cell>
          <cell r="C269">
            <v>-0.31430799999999998</v>
          </cell>
        </row>
        <row r="270">
          <cell r="A270">
            <v>1.1643490000000001</v>
          </cell>
          <cell r="B270">
            <v>5.4250550000000004</v>
          </cell>
          <cell r="C270">
            <v>-0.31430799999999998</v>
          </cell>
        </row>
        <row r="271">
          <cell r="A271">
            <v>1.1675</v>
          </cell>
          <cell r="B271">
            <v>5.4250679999999996</v>
          </cell>
          <cell r="C271">
            <v>-0.31430799999999998</v>
          </cell>
        </row>
        <row r="272">
          <cell r="A272">
            <v>1.1707780000000001</v>
          </cell>
          <cell r="B272">
            <v>5.4246299999999996</v>
          </cell>
          <cell r="C272">
            <v>-0.31430799999999998</v>
          </cell>
        </row>
        <row r="273">
          <cell r="A273">
            <v>1.1743589999999999</v>
          </cell>
          <cell r="B273">
            <v>5.4239090000000001</v>
          </cell>
          <cell r="C273">
            <v>-0.31430799999999998</v>
          </cell>
        </row>
        <row r="274">
          <cell r="A274">
            <v>1.178018</v>
          </cell>
          <cell r="B274">
            <v>5.4231559999999996</v>
          </cell>
          <cell r="C274">
            <v>-0.31430799999999998</v>
          </cell>
        </row>
        <row r="275">
          <cell r="A275">
            <v>1.181149</v>
          </cell>
          <cell r="B275">
            <v>5.4225640000000004</v>
          </cell>
          <cell r="C275">
            <v>-0.31430799999999998</v>
          </cell>
        </row>
        <row r="276">
          <cell r="A276">
            <v>1.183546</v>
          </cell>
          <cell r="B276">
            <v>5.4222149999999996</v>
          </cell>
          <cell r="C276">
            <v>-0.31430799999999998</v>
          </cell>
        </row>
        <row r="277">
          <cell r="A277">
            <v>1.1848909999999999</v>
          </cell>
          <cell r="B277">
            <v>5.4221399999999997</v>
          </cell>
          <cell r="C277">
            <v>-0.31430799999999998</v>
          </cell>
        </row>
        <row r="278">
          <cell r="A278">
            <v>1.1854089999999999</v>
          </cell>
          <cell r="B278">
            <v>5.4222929999999998</v>
          </cell>
          <cell r="C278">
            <v>-0.31430799999999998</v>
          </cell>
        </row>
        <row r="279">
          <cell r="A279">
            <v>1.1853370000000001</v>
          </cell>
          <cell r="B279">
            <v>5.422663</v>
          </cell>
          <cell r="C279">
            <v>-0.31430799999999998</v>
          </cell>
        </row>
        <row r="280">
          <cell r="A280">
            <v>1.184955</v>
          </cell>
          <cell r="B280">
            <v>5.4231889999999998</v>
          </cell>
          <cell r="C280">
            <v>-0.31430799999999998</v>
          </cell>
        </row>
      </sheetData>
      <sheetData sheetId="8">
        <row r="2">
          <cell r="A2">
            <v>0.16287599999999999</v>
          </cell>
          <cell r="B2">
            <v>0.48305300000000001</v>
          </cell>
          <cell r="C2">
            <v>-3.1431000000000001E-2</v>
          </cell>
        </row>
        <row r="3">
          <cell r="A3">
            <v>0.30896800000000002</v>
          </cell>
          <cell r="B3">
            <v>0.95449600000000001</v>
          </cell>
          <cell r="C3">
            <v>-6.2862000000000001E-2</v>
          </cell>
        </row>
        <row r="4">
          <cell r="A4">
            <v>0.451797</v>
          </cell>
          <cell r="B4">
            <v>1.4236420000000001</v>
          </cell>
          <cell r="C4">
            <v>-9.4292000000000001E-2</v>
          </cell>
        </row>
        <row r="5">
          <cell r="A5">
            <v>0.59175199999999994</v>
          </cell>
          <cell r="B5">
            <v>1.888781</v>
          </cell>
          <cell r="C5">
            <v>-0.125723</v>
          </cell>
        </row>
        <row r="6">
          <cell r="A6">
            <v>0.72890999999999995</v>
          </cell>
          <cell r="B6">
            <v>2.349402</v>
          </cell>
          <cell r="C6">
            <v>-0.15715399999999999</v>
          </cell>
        </row>
        <row r="7">
          <cell r="A7">
            <v>0.86344500000000002</v>
          </cell>
          <cell r="B7">
            <v>2.8053650000000001</v>
          </cell>
          <cell r="C7">
            <v>-0.188585</v>
          </cell>
        </row>
        <row r="8">
          <cell r="A8">
            <v>0.995556</v>
          </cell>
          <cell r="B8">
            <v>3.2574999999999998</v>
          </cell>
          <cell r="C8">
            <v>-0.22001599999999999</v>
          </cell>
        </row>
        <row r="9">
          <cell r="A9">
            <v>1.122976</v>
          </cell>
          <cell r="B9">
            <v>3.7169319999999999</v>
          </cell>
          <cell r="C9">
            <v>-0.25144699999999998</v>
          </cell>
        </row>
        <row r="10">
          <cell r="A10">
            <v>1.2458720000000001</v>
          </cell>
          <cell r="B10">
            <v>4.1798539999999997</v>
          </cell>
          <cell r="C10">
            <v>-0.28287800000000002</v>
          </cell>
        </row>
        <row r="11">
          <cell r="A11">
            <v>1.363094</v>
          </cell>
          <cell r="B11">
            <v>4.643548</v>
          </cell>
          <cell r="C11">
            <v>-0.31430799999999998</v>
          </cell>
        </row>
        <row r="12">
          <cell r="A12">
            <v>1.311035</v>
          </cell>
          <cell r="B12">
            <v>4.6244839999999998</v>
          </cell>
          <cell r="C12">
            <v>-0.31430799999999998</v>
          </cell>
        </row>
        <row r="13">
          <cell r="A13">
            <v>1.269326</v>
          </cell>
          <cell r="B13">
            <v>4.6175699999999997</v>
          </cell>
          <cell r="C13">
            <v>-0.31430799999999998</v>
          </cell>
        </row>
        <row r="14">
          <cell r="A14">
            <v>1.2250509999999999</v>
          </cell>
          <cell r="B14">
            <v>4.613899</v>
          </cell>
          <cell r="C14">
            <v>-0.31430799999999998</v>
          </cell>
        </row>
        <row r="15">
          <cell r="A15">
            <v>1.181136</v>
          </cell>
          <cell r="B15">
            <v>4.6132419999999996</v>
          </cell>
          <cell r="C15">
            <v>-0.31430799999999998</v>
          </cell>
        </row>
        <row r="16">
          <cell r="A16">
            <v>1.13863</v>
          </cell>
          <cell r="B16">
            <v>4.6162660000000004</v>
          </cell>
          <cell r="C16">
            <v>-0.31430799999999998</v>
          </cell>
        </row>
        <row r="17">
          <cell r="A17">
            <v>1.0986039999999999</v>
          </cell>
          <cell r="B17">
            <v>4.6229649999999998</v>
          </cell>
          <cell r="C17">
            <v>-0.31430799999999998</v>
          </cell>
        </row>
        <row r="18">
          <cell r="A18">
            <v>1.0607519999999999</v>
          </cell>
          <cell r="B18">
            <v>4.6323819999999998</v>
          </cell>
          <cell r="C18">
            <v>-0.31430799999999998</v>
          </cell>
        </row>
        <row r="19">
          <cell r="A19">
            <v>1.0280370000000001</v>
          </cell>
          <cell r="B19">
            <v>4.6336459999999997</v>
          </cell>
          <cell r="C19">
            <v>-0.31430799999999998</v>
          </cell>
        </row>
        <row r="20">
          <cell r="A20">
            <v>1.000151</v>
          </cell>
          <cell r="B20">
            <v>4.6305100000000001</v>
          </cell>
          <cell r="C20">
            <v>-0.31430799999999998</v>
          </cell>
        </row>
        <row r="21">
          <cell r="A21">
            <v>0.97945599999999999</v>
          </cell>
          <cell r="B21">
            <v>4.6261219999999996</v>
          </cell>
          <cell r="C21">
            <v>-0.31430799999999998</v>
          </cell>
        </row>
        <row r="22">
          <cell r="A22">
            <v>0.96711199999999997</v>
          </cell>
          <cell r="B22">
            <v>4.6213129999999998</v>
          </cell>
          <cell r="C22">
            <v>-0.31430799999999998</v>
          </cell>
        </row>
        <row r="23">
          <cell r="A23">
            <v>0.96178399999999997</v>
          </cell>
          <cell r="B23">
            <v>4.6123430000000001</v>
          </cell>
          <cell r="C23">
            <v>-0.31430799999999998</v>
          </cell>
        </row>
        <row r="24">
          <cell r="A24">
            <v>0.96307799999999999</v>
          </cell>
          <cell r="B24">
            <v>4.6015370000000004</v>
          </cell>
          <cell r="C24">
            <v>-0.31430799999999998</v>
          </cell>
        </row>
        <row r="25">
          <cell r="A25">
            <v>0.96820600000000001</v>
          </cell>
          <cell r="B25">
            <v>4.5924509999999996</v>
          </cell>
          <cell r="C25">
            <v>-0.31430799999999998</v>
          </cell>
        </row>
        <row r="26">
          <cell r="A26">
            <v>0.97584300000000002</v>
          </cell>
          <cell r="B26">
            <v>4.5847119999999997</v>
          </cell>
          <cell r="C26">
            <v>-0.31430799999999998</v>
          </cell>
        </row>
        <row r="27">
          <cell r="A27">
            <v>0.98480199999999996</v>
          </cell>
          <cell r="B27">
            <v>4.5783589999999998</v>
          </cell>
          <cell r="C27">
            <v>-0.31430799999999998</v>
          </cell>
        </row>
        <row r="28">
          <cell r="A28">
            <v>0.99451299999999998</v>
          </cell>
          <cell r="B28">
            <v>4.5729030000000002</v>
          </cell>
          <cell r="C28">
            <v>-0.31430799999999998</v>
          </cell>
        </row>
        <row r="29">
          <cell r="A29">
            <v>1.0036579999999999</v>
          </cell>
          <cell r="B29">
            <v>4.5674570000000001</v>
          </cell>
          <cell r="C29">
            <v>-0.31430799999999998</v>
          </cell>
        </row>
        <row r="30">
          <cell r="A30">
            <v>1.0123850000000001</v>
          </cell>
          <cell r="B30">
            <v>4.5624260000000003</v>
          </cell>
          <cell r="C30">
            <v>-0.31430799999999998</v>
          </cell>
        </row>
        <row r="31">
          <cell r="A31">
            <v>1.019393</v>
          </cell>
          <cell r="B31">
            <v>4.5581290000000001</v>
          </cell>
          <cell r="C31">
            <v>-0.31430799999999998</v>
          </cell>
        </row>
        <row r="32">
          <cell r="A32">
            <v>1.0245139999999999</v>
          </cell>
          <cell r="B32">
            <v>4.5546300000000004</v>
          </cell>
          <cell r="C32">
            <v>-0.31430799999999998</v>
          </cell>
        </row>
        <row r="33">
          <cell r="A33">
            <v>1.0293350000000001</v>
          </cell>
          <cell r="B33">
            <v>4.555987</v>
          </cell>
          <cell r="C33">
            <v>-0.31430799999999998</v>
          </cell>
        </row>
        <row r="34">
          <cell r="A34">
            <v>1.0335970000000001</v>
          </cell>
          <cell r="B34">
            <v>4.5598010000000002</v>
          </cell>
          <cell r="C34">
            <v>-0.31430799999999998</v>
          </cell>
        </row>
        <row r="35">
          <cell r="A35">
            <v>1.036788</v>
          </cell>
          <cell r="B35">
            <v>4.5637980000000002</v>
          </cell>
          <cell r="C35">
            <v>-0.31423899999999999</v>
          </cell>
        </row>
        <row r="36">
          <cell r="A36">
            <v>1.039299</v>
          </cell>
          <cell r="B36">
            <v>4.5677269999999996</v>
          </cell>
          <cell r="C36">
            <v>-0.31419000000000002</v>
          </cell>
        </row>
        <row r="37">
          <cell r="A37">
            <v>1.0409569999999999</v>
          </cell>
          <cell r="B37">
            <v>4.5718170000000002</v>
          </cell>
          <cell r="C37">
            <v>-0.31409399999999998</v>
          </cell>
        </row>
        <row r="38">
          <cell r="A38">
            <v>1.042284</v>
          </cell>
          <cell r="B38">
            <v>4.5772449999999996</v>
          </cell>
          <cell r="C38">
            <v>-0.31385299999999999</v>
          </cell>
        </row>
        <row r="39">
          <cell r="A39">
            <v>1.04413</v>
          </cell>
          <cell r="B39">
            <v>4.583907</v>
          </cell>
          <cell r="C39">
            <v>-0.31371900000000003</v>
          </cell>
        </row>
        <row r="40">
          <cell r="A40">
            <v>1.046813</v>
          </cell>
          <cell r="B40">
            <v>4.5911689999999998</v>
          </cell>
          <cell r="C40">
            <v>-0.31359599999999999</v>
          </cell>
        </row>
        <row r="41">
          <cell r="A41">
            <v>1.050516</v>
          </cell>
          <cell r="B41">
            <v>4.5983229999999997</v>
          </cell>
          <cell r="C41">
            <v>-0.313473</v>
          </cell>
        </row>
        <row r="42">
          <cell r="A42">
            <v>1.0549809999999999</v>
          </cell>
          <cell r="B42">
            <v>4.605054</v>
          </cell>
          <cell r="C42">
            <v>-0.31334899999999999</v>
          </cell>
        </row>
        <row r="43">
          <cell r="A43">
            <v>1.0600080000000001</v>
          </cell>
          <cell r="B43">
            <v>4.6109289999999996</v>
          </cell>
          <cell r="C43">
            <v>-0.31322299999999997</v>
          </cell>
        </row>
        <row r="44">
          <cell r="A44">
            <v>1.065448</v>
          </cell>
          <cell r="B44">
            <v>4.6153190000000004</v>
          </cell>
          <cell r="C44">
            <v>-0.31309500000000001</v>
          </cell>
        </row>
        <row r="45">
          <cell r="A45">
            <v>1.071299</v>
          </cell>
          <cell r="B45">
            <v>4.6188349999999998</v>
          </cell>
          <cell r="C45">
            <v>-0.31303300000000001</v>
          </cell>
        </row>
        <row r="46">
          <cell r="A46">
            <v>1.0772269999999999</v>
          </cell>
          <cell r="B46">
            <v>4.6218190000000003</v>
          </cell>
          <cell r="C46">
            <v>-0.31295000000000001</v>
          </cell>
        </row>
        <row r="47">
          <cell r="A47">
            <v>1.0832109999999999</v>
          </cell>
          <cell r="B47">
            <v>4.6241750000000001</v>
          </cell>
          <cell r="C47">
            <v>-0.312913</v>
          </cell>
        </row>
        <row r="48">
          <cell r="A48">
            <v>1.0890880000000001</v>
          </cell>
          <cell r="B48">
            <v>4.6253140000000004</v>
          </cell>
          <cell r="C48">
            <v>-0.31302000000000002</v>
          </cell>
        </row>
        <row r="49">
          <cell r="A49">
            <v>1.094454</v>
          </cell>
          <cell r="B49">
            <v>4.6261780000000003</v>
          </cell>
          <cell r="C49">
            <v>-0.31302000000000002</v>
          </cell>
        </row>
        <row r="50">
          <cell r="A50">
            <v>1.098819</v>
          </cell>
          <cell r="B50">
            <v>4.6273590000000002</v>
          </cell>
          <cell r="C50">
            <v>-0.31301000000000001</v>
          </cell>
        </row>
        <row r="51">
          <cell r="A51">
            <v>1.102236</v>
          </cell>
          <cell r="B51">
            <v>4.6291479999999998</v>
          </cell>
          <cell r="C51">
            <v>-0.31300099999999997</v>
          </cell>
        </row>
        <row r="52">
          <cell r="A52">
            <v>1.1047549999999999</v>
          </cell>
          <cell r="B52">
            <v>4.6311489999999997</v>
          </cell>
          <cell r="C52">
            <v>-0.31299500000000002</v>
          </cell>
        </row>
        <row r="53">
          <cell r="A53">
            <v>1.1062669999999999</v>
          </cell>
          <cell r="B53">
            <v>4.6328779999999998</v>
          </cell>
          <cell r="C53">
            <v>-0.31299300000000002</v>
          </cell>
        </row>
        <row r="54">
          <cell r="A54">
            <v>1.1068260000000001</v>
          </cell>
          <cell r="B54">
            <v>4.6343839999999998</v>
          </cell>
          <cell r="C54">
            <v>-0.312996</v>
          </cell>
        </row>
        <row r="55">
          <cell r="A55">
            <v>1.106393</v>
          </cell>
          <cell r="B55">
            <v>4.6354800000000003</v>
          </cell>
          <cell r="C55">
            <v>-0.31300099999999997</v>
          </cell>
        </row>
        <row r="56">
          <cell r="A56">
            <v>1.1050390000000001</v>
          </cell>
          <cell r="B56">
            <v>4.6363019999999997</v>
          </cell>
          <cell r="C56">
            <v>-0.31300699999999998</v>
          </cell>
        </row>
        <row r="57">
          <cell r="A57">
            <v>1.1028579999999999</v>
          </cell>
          <cell r="B57">
            <v>4.6371279999999997</v>
          </cell>
          <cell r="C57">
            <v>-0.31301699999999999</v>
          </cell>
        </row>
        <row r="58">
          <cell r="A58">
            <v>1.1003039999999999</v>
          </cell>
          <cell r="B58">
            <v>4.638058</v>
          </cell>
          <cell r="C58">
            <v>-0.31302799999999997</v>
          </cell>
        </row>
        <row r="59">
          <cell r="A59">
            <v>1.0978330000000001</v>
          </cell>
          <cell r="B59">
            <v>4.6388749999999996</v>
          </cell>
          <cell r="C59">
            <v>-0.31304500000000002</v>
          </cell>
        </row>
        <row r="60">
          <cell r="A60">
            <v>1.0957840000000001</v>
          </cell>
          <cell r="B60">
            <v>4.6391549999999997</v>
          </cell>
          <cell r="C60">
            <v>-0.31306400000000001</v>
          </cell>
        </row>
        <row r="61">
          <cell r="A61">
            <v>1.0940099999999999</v>
          </cell>
          <cell r="B61">
            <v>4.6383140000000003</v>
          </cell>
          <cell r="C61">
            <v>-0.313085</v>
          </cell>
        </row>
        <row r="62">
          <cell r="A62">
            <v>1.09233</v>
          </cell>
          <cell r="B62">
            <v>4.636368</v>
          </cell>
          <cell r="C62">
            <v>-0.313106</v>
          </cell>
        </row>
        <row r="63">
          <cell r="A63">
            <v>1.0907340000000001</v>
          </cell>
          <cell r="B63">
            <v>4.6339680000000003</v>
          </cell>
          <cell r="C63">
            <v>-0.31312899999999999</v>
          </cell>
        </row>
        <row r="64">
          <cell r="A64">
            <v>1.089159</v>
          </cell>
          <cell r="B64">
            <v>4.6315299999999997</v>
          </cell>
          <cell r="C64">
            <v>-0.31315300000000001</v>
          </cell>
        </row>
        <row r="65">
          <cell r="A65">
            <v>1.0875980000000001</v>
          </cell>
          <cell r="B65">
            <v>4.6291270000000004</v>
          </cell>
          <cell r="C65">
            <v>-0.31318099999999999</v>
          </cell>
        </row>
        <row r="66">
          <cell r="A66">
            <v>1.085947</v>
          </cell>
          <cell r="B66">
            <v>4.6267639999999997</v>
          </cell>
          <cell r="C66">
            <v>-0.31321100000000002</v>
          </cell>
        </row>
        <row r="67">
          <cell r="A67">
            <v>1.0841179999999999</v>
          </cell>
          <cell r="B67">
            <v>4.6244420000000002</v>
          </cell>
          <cell r="C67">
            <v>-0.31323899999999999</v>
          </cell>
        </row>
        <row r="68">
          <cell r="A68">
            <v>1.0822050000000001</v>
          </cell>
          <cell r="B68">
            <v>4.6216629999999999</v>
          </cell>
          <cell r="C68">
            <v>-0.31332500000000002</v>
          </cell>
        </row>
        <row r="69">
          <cell r="A69">
            <v>1.080114</v>
          </cell>
          <cell r="B69">
            <v>4.618557</v>
          </cell>
          <cell r="C69">
            <v>-0.31336999999999998</v>
          </cell>
        </row>
        <row r="70">
          <cell r="A70">
            <v>1.077609</v>
          </cell>
          <cell r="B70">
            <v>4.6149630000000004</v>
          </cell>
          <cell r="C70">
            <v>-0.31338300000000002</v>
          </cell>
        </row>
        <row r="71">
          <cell r="A71">
            <v>1.0747580000000001</v>
          </cell>
          <cell r="B71">
            <v>4.611256</v>
          </cell>
          <cell r="C71">
            <v>-0.31337599999999999</v>
          </cell>
        </row>
        <row r="72">
          <cell r="A72">
            <v>1.071726</v>
          </cell>
          <cell r="B72">
            <v>4.6076259999999998</v>
          </cell>
          <cell r="C72">
            <v>-0.31335400000000002</v>
          </cell>
        </row>
        <row r="73">
          <cell r="A73">
            <v>1.0684149999999999</v>
          </cell>
          <cell r="B73">
            <v>4.603364</v>
          </cell>
          <cell r="C73">
            <v>-0.31332100000000002</v>
          </cell>
        </row>
        <row r="74">
          <cell r="A74">
            <v>1.0650029999999999</v>
          </cell>
          <cell r="B74">
            <v>4.5981449999999997</v>
          </cell>
          <cell r="C74">
            <v>-0.31328</v>
          </cell>
        </row>
        <row r="75">
          <cell r="A75">
            <v>1.0616859999999999</v>
          </cell>
          <cell r="B75">
            <v>4.5926390000000001</v>
          </cell>
          <cell r="C75">
            <v>-0.31324099999999999</v>
          </cell>
        </row>
        <row r="76">
          <cell r="A76">
            <v>1.05888</v>
          </cell>
          <cell r="B76">
            <v>4.5874360000000003</v>
          </cell>
          <cell r="C76">
            <v>-0.31320199999999998</v>
          </cell>
        </row>
        <row r="77">
          <cell r="A77">
            <v>1.056244</v>
          </cell>
          <cell r="B77">
            <v>4.5823710000000002</v>
          </cell>
          <cell r="C77">
            <v>-0.313166</v>
          </cell>
        </row>
        <row r="78">
          <cell r="A78">
            <v>1.0533490000000001</v>
          </cell>
          <cell r="B78">
            <v>4.577261</v>
          </cell>
          <cell r="C78">
            <v>-0.31306899999999999</v>
          </cell>
        </row>
        <row r="79">
          <cell r="A79">
            <v>1.0502050000000001</v>
          </cell>
          <cell r="B79">
            <v>4.5718930000000002</v>
          </cell>
          <cell r="C79">
            <v>-0.31301000000000001</v>
          </cell>
        </row>
        <row r="80">
          <cell r="A80">
            <v>1.048486</v>
          </cell>
          <cell r="B80">
            <v>4.5676959999999998</v>
          </cell>
          <cell r="C80">
            <v>-0.31298199999999998</v>
          </cell>
        </row>
        <row r="81">
          <cell r="A81">
            <v>1.048081</v>
          </cell>
          <cell r="B81">
            <v>4.56412</v>
          </cell>
          <cell r="C81">
            <v>-0.31297700000000001</v>
          </cell>
        </row>
        <row r="82">
          <cell r="A82">
            <v>1.0487109999999999</v>
          </cell>
          <cell r="B82">
            <v>4.5613159999999997</v>
          </cell>
          <cell r="C82">
            <v>-0.31298700000000002</v>
          </cell>
        </row>
        <row r="83">
          <cell r="A83">
            <v>1.0502450000000001</v>
          </cell>
          <cell r="B83">
            <v>4.5597779999999997</v>
          </cell>
          <cell r="C83">
            <v>-0.31300899999999998</v>
          </cell>
        </row>
        <row r="84">
          <cell r="A84">
            <v>1.052716</v>
          </cell>
          <cell r="B84">
            <v>4.5597519999999996</v>
          </cell>
          <cell r="C84">
            <v>-0.31303900000000001</v>
          </cell>
        </row>
        <row r="85">
          <cell r="A85">
            <v>1.0552010000000001</v>
          </cell>
          <cell r="B85">
            <v>4.5604329999999997</v>
          </cell>
          <cell r="C85">
            <v>-0.31306800000000001</v>
          </cell>
        </row>
        <row r="86">
          <cell r="A86">
            <v>1.0572649999999999</v>
          </cell>
          <cell r="B86">
            <v>4.5611759999999997</v>
          </cell>
          <cell r="C86">
            <v>-0.31309500000000001</v>
          </cell>
        </row>
        <row r="87">
          <cell r="A87">
            <v>1.059393</v>
          </cell>
          <cell r="B87">
            <v>4.5620349999999998</v>
          </cell>
          <cell r="C87">
            <v>-0.31312299999999998</v>
          </cell>
        </row>
        <row r="88">
          <cell r="A88">
            <v>1.061952</v>
          </cell>
          <cell r="B88">
            <v>4.5638180000000004</v>
          </cell>
          <cell r="C88">
            <v>-0.31315500000000002</v>
          </cell>
        </row>
        <row r="89">
          <cell r="A89">
            <v>1.064818</v>
          </cell>
          <cell r="B89">
            <v>4.566662</v>
          </cell>
          <cell r="C89">
            <v>-0.313191</v>
          </cell>
        </row>
        <row r="90">
          <cell r="A90">
            <v>1.0663739999999999</v>
          </cell>
          <cell r="B90">
            <v>4.5694860000000004</v>
          </cell>
          <cell r="C90">
            <v>-0.31322499999999998</v>
          </cell>
        </row>
        <row r="91">
          <cell r="A91">
            <v>1.066684</v>
          </cell>
          <cell r="B91">
            <v>4.5728</v>
          </cell>
          <cell r="C91">
            <v>-0.31325799999999998</v>
          </cell>
        </row>
        <row r="92">
          <cell r="A92">
            <v>1.0660700000000001</v>
          </cell>
          <cell r="B92">
            <v>4.5766590000000003</v>
          </cell>
          <cell r="C92">
            <v>-0.31328800000000001</v>
          </cell>
        </row>
        <row r="93">
          <cell r="A93">
            <v>1.0648089999999999</v>
          </cell>
          <cell r="B93">
            <v>4.5811159999999997</v>
          </cell>
          <cell r="C93">
            <v>-0.31331399999999998</v>
          </cell>
        </row>
        <row r="94">
          <cell r="A94">
            <v>1.0627979999999999</v>
          </cell>
          <cell r="B94">
            <v>4.5865999999999998</v>
          </cell>
          <cell r="C94">
            <v>-0.31326900000000002</v>
          </cell>
        </row>
        <row r="95">
          <cell r="A95">
            <v>1.0612999999999999</v>
          </cell>
          <cell r="B95">
            <v>4.592136</v>
          </cell>
          <cell r="C95">
            <v>-0.31331199999999998</v>
          </cell>
        </row>
        <row r="96">
          <cell r="A96">
            <v>1.0605370000000001</v>
          </cell>
          <cell r="B96">
            <v>4.5980720000000002</v>
          </cell>
          <cell r="C96">
            <v>-0.31331500000000001</v>
          </cell>
        </row>
        <row r="97">
          <cell r="A97">
            <v>1.0604720000000001</v>
          </cell>
          <cell r="B97">
            <v>4.6043450000000004</v>
          </cell>
          <cell r="C97">
            <v>-0.31330799999999998</v>
          </cell>
        </row>
        <row r="98">
          <cell r="A98">
            <v>1.060972</v>
          </cell>
          <cell r="B98">
            <v>4.6107339999999999</v>
          </cell>
          <cell r="C98">
            <v>-0.31329000000000001</v>
          </cell>
        </row>
        <row r="99">
          <cell r="A99">
            <v>1.0620689999999999</v>
          </cell>
          <cell r="B99">
            <v>4.6173830000000002</v>
          </cell>
          <cell r="C99">
            <v>-0.31326500000000002</v>
          </cell>
        </row>
        <row r="100">
          <cell r="A100">
            <v>1.061965</v>
          </cell>
          <cell r="B100">
            <v>4.6207580000000004</v>
          </cell>
          <cell r="C100">
            <v>-0.31321500000000002</v>
          </cell>
        </row>
        <row r="101">
          <cell r="A101">
            <v>1.061634</v>
          </cell>
          <cell r="B101">
            <v>4.6227859999999996</v>
          </cell>
          <cell r="C101">
            <v>-0.31314900000000001</v>
          </cell>
        </row>
        <row r="102">
          <cell r="A102">
            <v>1.061091</v>
          </cell>
          <cell r="B102">
            <v>4.6232639999999998</v>
          </cell>
          <cell r="C102">
            <v>-0.31307299999999999</v>
          </cell>
        </row>
        <row r="103">
          <cell r="A103">
            <v>1.0606739999999999</v>
          </cell>
          <cell r="B103">
            <v>4.6227450000000001</v>
          </cell>
          <cell r="C103">
            <v>-0.31300499999999998</v>
          </cell>
        </row>
        <row r="104">
          <cell r="A104">
            <v>1.0604389999999999</v>
          </cell>
          <cell r="B104">
            <v>4.6209340000000001</v>
          </cell>
          <cell r="C104">
            <v>-0.31301099999999998</v>
          </cell>
        </row>
        <row r="105">
          <cell r="A105">
            <v>1.0600039999999999</v>
          </cell>
          <cell r="B105">
            <v>4.6191649999999997</v>
          </cell>
          <cell r="C105">
            <v>-0.31292799999999998</v>
          </cell>
        </row>
        <row r="106">
          <cell r="A106">
            <v>1.059396</v>
          </cell>
          <cell r="B106">
            <v>4.6173159999999998</v>
          </cell>
          <cell r="C106">
            <v>-0.312886</v>
          </cell>
        </row>
        <row r="107">
          <cell r="A107">
            <v>1.058818</v>
          </cell>
          <cell r="B107">
            <v>4.6153740000000001</v>
          </cell>
          <cell r="C107">
            <v>-0.31285499999999999</v>
          </cell>
        </row>
        <row r="108">
          <cell r="A108">
            <v>1.058406</v>
          </cell>
          <cell r="B108">
            <v>4.6133810000000004</v>
          </cell>
          <cell r="C108">
            <v>-0.312834</v>
          </cell>
        </row>
        <row r="109">
          <cell r="A109">
            <v>1.0582860000000001</v>
          </cell>
          <cell r="B109">
            <v>4.611256</v>
          </cell>
          <cell r="C109">
            <v>-0.31281999999999999</v>
          </cell>
        </row>
        <row r="110">
          <cell r="A110">
            <v>1.0605100000000001</v>
          </cell>
          <cell r="B110">
            <v>4.6124109999999998</v>
          </cell>
          <cell r="C110">
            <v>-0.31283100000000003</v>
          </cell>
        </row>
        <row r="111">
          <cell r="A111">
            <v>1.0643180000000001</v>
          </cell>
          <cell r="B111">
            <v>4.6146469999999997</v>
          </cell>
          <cell r="C111">
            <v>-0.31285800000000002</v>
          </cell>
        </row>
        <row r="112">
          <cell r="A112">
            <v>1.0698289999999999</v>
          </cell>
          <cell r="B112">
            <v>4.6179199999999998</v>
          </cell>
          <cell r="C112">
            <v>-0.31289800000000001</v>
          </cell>
        </row>
        <row r="113">
          <cell r="A113">
            <v>1.07687</v>
          </cell>
          <cell r="B113">
            <v>4.6214399999999998</v>
          </cell>
          <cell r="C113">
            <v>-0.31293300000000002</v>
          </cell>
        </row>
        <row r="114">
          <cell r="A114">
            <v>1.085261</v>
          </cell>
          <cell r="B114">
            <v>4.6249070000000003</v>
          </cell>
          <cell r="C114">
            <v>-0.31296600000000002</v>
          </cell>
        </row>
        <row r="115">
          <cell r="A115">
            <v>1.09178</v>
          </cell>
          <cell r="B115">
            <v>4.6307910000000003</v>
          </cell>
          <cell r="C115">
            <v>-0.31299199999999999</v>
          </cell>
        </row>
        <row r="116">
          <cell r="A116">
            <v>1.099067</v>
          </cell>
          <cell r="B116">
            <v>4.6366050000000003</v>
          </cell>
          <cell r="C116">
            <v>-0.31301200000000001</v>
          </cell>
        </row>
        <row r="117">
          <cell r="A117">
            <v>1.1052580000000001</v>
          </cell>
          <cell r="B117">
            <v>4.6445189999999998</v>
          </cell>
          <cell r="C117">
            <v>-0.31295699999999999</v>
          </cell>
        </row>
        <row r="118">
          <cell r="A118">
            <v>1.11144</v>
          </cell>
          <cell r="B118">
            <v>4.6525780000000001</v>
          </cell>
          <cell r="C118">
            <v>-0.31299500000000002</v>
          </cell>
        </row>
        <row r="119">
          <cell r="A119">
            <v>1.1170450000000001</v>
          </cell>
          <cell r="B119">
            <v>4.6606629999999996</v>
          </cell>
          <cell r="C119">
            <v>-0.31285400000000002</v>
          </cell>
        </row>
        <row r="120">
          <cell r="A120">
            <v>1.1216349999999999</v>
          </cell>
          <cell r="B120">
            <v>4.668863</v>
          </cell>
          <cell r="C120">
            <v>-0.31256299999999998</v>
          </cell>
        </row>
        <row r="121">
          <cell r="A121">
            <v>1.124654</v>
          </cell>
          <cell r="B121">
            <v>4.6773490000000004</v>
          </cell>
          <cell r="C121">
            <v>-0.312079</v>
          </cell>
        </row>
        <row r="122">
          <cell r="A122">
            <v>1.125686</v>
          </cell>
          <cell r="B122">
            <v>4.6861430000000004</v>
          </cell>
          <cell r="C122">
            <v>-0.31136399999999997</v>
          </cell>
        </row>
        <row r="123">
          <cell r="A123">
            <v>1.1244879999999999</v>
          </cell>
          <cell r="B123">
            <v>4.6950960000000004</v>
          </cell>
          <cell r="C123">
            <v>-0.310388</v>
          </cell>
        </row>
        <row r="124">
          <cell r="A124">
            <v>1.1213010000000001</v>
          </cell>
          <cell r="B124">
            <v>4.7039489999999997</v>
          </cell>
          <cell r="C124">
            <v>-0.30912800000000001</v>
          </cell>
        </row>
        <row r="125">
          <cell r="A125">
            <v>1.1191949999999999</v>
          </cell>
          <cell r="B125">
            <v>4.7097930000000003</v>
          </cell>
          <cell r="C125">
            <v>-0.30896699999999999</v>
          </cell>
        </row>
        <row r="126">
          <cell r="A126">
            <v>1.1156539999999999</v>
          </cell>
          <cell r="B126">
            <v>4.7150230000000004</v>
          </cell>
          <cell r="C126">
            <v>-0.30893399999999999</v>
          </cell>
        </row>
        <row r="127">
          <cell r="A127">
            <v>1.112528</v>
          </cell>
          <cell r="B127">
            <v>4.7176819999999999</v>
          </cell>
          <cell r="C127">
            <v>-0.30901000000000001</v>
          </cell>
        </row>
        <row r="128">
          <cell r="A128">
            <v>1.108868</v>
          </cell>
          <cell r="B128">
            <v>4.7198650000000004</v>
          </cell>
          <cell r="C128">
            <v>-0.30899500000000002</v>
          </cell>
        </row>
        <row r="129">
          <cell r="A129">
            <v>1.105156</v>
          </cell>
          <cell r="B129">
            <v>4.7215299999999996</v>
          </cell>
          <cell r="C129">
            <v>-0.30915500000000001</v>
          </cell>
        </row>
        <row r="130">
          <cell r="A130">
            <v>1.101737</v>
          </cell>
          <cell r="B130">
            <v>4.7224279999999998</v>
          </cell>
          <cell r="C130">
            <v>-0.30946000000000001</v>
          </cell>
        </row>
        <row r="131">
          <cell r="A131">
            <v>1.0990740000000001</v>
          </cell>
          <cell r="B131">
            <v>4.7225570000000001</v>
          </cell>
          <cell r="C131">
            <v>-0.30995299999999998</v>
          </cell>
        </row>
        <row r="132">
          <cell r="A132">
            <v>1.0970489999999999</v>
          </cell>
          <cell r="B132">
            <v>4.7219540000000002</v>
          </cell>
          <cell r="C132">
            <v>-0.31067</v>
          </cell>
        </row>
        <row r="133">
          <cell r="A133">
            <v>1.0958049999999999</v>
          </cell>
          <cell r="B133">
            <v>4.7208610000000002</v>
          </cell>
          <cell r="C133">
            <v>-0.311641</v>
          </cell>
        </row>
        <row r="134">
          <cell r="A134">
            <v>1.0952930000000001</v>
          </cell>
          <cell r="B134">
            <v>4.719563</v>
          </cell>
          <cell r="C134">
            <v>-0.312892</v>
          </cell>
        </row>
        <row r="135">
          <cell r="A135">
            <v>1.095526</v>
          </cell>
          <cell r="B135">
            <v>4.7184369999999998</v>
          </cell>
          <cell r="C135">
            <v>-0.31304500000000002</v>
          </cell>
        </row>
        <row r="136">
          <cell r="A136">
            <v>1.0961129999999999</v>
          </cell>
          <cell r="B136">
            <v>4.7175050000000001</v>
          </cell>
          <cell r="C136">
            <v>-0.31307000000000001</v>
          </cell>
        </row>
        <row r="137">
          <cell r="A137">
            <v>1.0967119999999999</v>
          </cell>
          <cell r="B137">
            <v>4.7166189999999997</v>
          </cell>
          <cell r="C137">
            <v>-0.313058</v>
          </cell>
        </row>
        <row r="138">
          <cell r="A138">
            <v>1.096951</v>
          </cell>
          <cell r="B138">
            <v>4.7156390000000004</v>
          </cell>
          <cell r="C138">
            <v>-0.31304100000000001</v>
          </cell>
        </row>
        <row r="139">
          <cell r="A139">
            <v>1.096554</v>
          </cell>
          <cell r="B139">
            <v>4.7147350000000001</v>
          </cell>
          <cell r="C139">
            <v>-0.31302400000000002</v>
          </cell>
        </row>
        <row r="140">
          <cell r="A140">
            <v>1.0952949999999999</v>
          </cell>
          <cell r="B140">
            <v>4.7140279999999999</v>
          </cell>
          <cell r="C140">
            <v>-0.31301000000000001</v>
          </cell>
        </row>
        <row r="141">
          <cell r="A141">
            <v>1.0934699999999999</v>
          </cell>
          <cell r="B141">
            <v>4.7135160000000003</v>
          </cell>
          <cell r="C141">
            <v>-0.31300099999999997</v>
          </cell>
        </row>
        <row r="142">
          <cell r="A142">
            <v>1.091388</v>
          </cell>
          <cell r="B142">
            <v>4.713406</v>
          </cell>
          <cell r="C142">
            <v>-0.312996</v>
          </cell>
        </row>
        <row r="143">
          <cell r="A143">
            <v>1.0890230000000001</v>
          </cell>
          <cell r="B143">
            <v>4.7138109999999998</v>
          </cell>
          <cell r="C143">
            <v>-0.312996</v>
          </cell>
        </row>
        <row r="144">
          <cell r="A144">
            <v>1.086552</v>
          </cell>
          <cell r="B144">
            <v>4.7145020000000004</v>
          </cell>
          <cell r="C144">
            <v>-0.31300099999999997</v>
          </cell>
        </row>
        <row r="145">
          <cell r="A145">
            <v>1.0839780000000001</v>
          </cell>
          <cell r="B145">
            <v>4.7154150000000001</v>
          </cell>
          <cell r="C145">
            <v>-0.31301200000000001</v>
          </cell>
        </row>
        <row r="146">
          <cell r="A146">
            <v>1.0815570000000001</v>
          </cell>
          <cell r="B146">
            <v>4.7164669999999997</v>
          </cell>
          <cell r="C146">
            <v>-0.313027</v>
          </cell>
        </row>
        <row r="147">
          <cell r="A147">
            <v>1.079375</v>
          </cell>
          <cell r="B147">
            <v>4.7174769999999997</v>
          </cell>
          <cell r="C147">
            <v>-0.31304500000000002</v>
          </cell>
        </row>
        <row r="148">
          <cell r="A148">
            <v>1.0775749999999999</v>
          </cell>
          <cell r="B148">
            <v>4.718394</v>
          </cell>
          <cell r="C148">
            <v>-0.31306</v>
          </cell>
        </row>
        <row r="149">
          <cell r="A149">
            <v>1.07612</v>
          </cell>
          <cell r="B149">
            <v>4.719055</v>
          </cell>
          <cell r="C149">
            <v>-0.31307099999999999</v>
          </cell>
        </row>
        <row r="150">
          <cell r="A150">
            <v>1.0749850000000001</v>
          </cell>
          <cell r="B150">
            <v>4.7194140000000004</v>
          </cell>
          <cell r="C150">
            <v>-0.31313299999999999</v>
          </cell>
        </row>
        <row r="151">
          <cell r="A151">
            <v>1.073482</v>
          </cell>
          <cell r="B151">
            <v>4.7193810000000003</v>
          </cell>
          <cell r="C151">
            <v>-0.31316300000000002</v>
          </cell>
        </row>
        <row r="152">
          <cell r="A152">
            <v>1.07145</v>
          </cell>
          <cell r="B152">
            <v>4.7186849999999998</v>
          </cell>
          <cell r="C152">
            <v>-0.313162</v>
          </cell>
        </row>
        <row r="153">
          <cell r="A153">
            <v>1.0686850000000001</v>
          </cell>
          <cell r="B153">
            <v>4.7172260000000001</v>
          </cell>
          <cell r="C153">
            <v>-0.31306899999999999</v>
          </cell>
        </row>
        <row r="154">
          <cell r="A154">
            <v>1.064932</v>
          </cell>
          <cell r="B154">
            <v>4.7154309999999997</v>
          </cell>
          <cell r="C154">
            <v>-0.31289899999999998</v>
          </cell>
        </row>
        <row r="155">
          <cell r="A155">
            <v>1.0601929999999999</v>
          </cell>
          <cell r="B155">
            <v>4.7135230000000004</v>
          </cell>
          <cell r="C155">
            <v>-0.31259599999999998</v>
          </cell>
        </row>
        <row r="156">
          <cell r="A156">
            <v>1.0542260000000001</v>
          </cell>
          <cell r="B156">
            <v>4.7113079999999998</v>
          </cell>
          <cell r="C156">
            <v>-0.31211299999999997</v>
          </cell>
        </row>
        <row r="157">
          <cell r="A157">
            <v>1.04681</v>
          </cell>
          <cell r="B157">
            <v>4.7086129999999997</v>
          </cell>
          <cell r="C157">
            <v>-0.31141099999999999</v>
          </cell>
        </row>
        <row r="158">
          <cell r="A158">
            <v>1.037668</v>
          </cell>
          <cell r="B158">
            <v>4.7058970000000002</v>
          </cell>
          <cell r="C158">
            <v>-0.31046600000000002</v>
          </cell>
        </row>
        <row r="159">
          <cell r="A159">
            <v>1.027609</v>
          </cell>
          <cell r="B159">
            <v>4.7034560000000001</v>
          </cell>
          <cell r="C159">
            <v>-0.309249</v>
          </cell>
        </row>
        <row r="160">
          <cell r="A160">
            <v>1.018389</v>
          </cell>
          <cell r="B160">
            <v>4.7010420000000002</v>
          </cell>
          <cell r="C160">
            <v>-0.30903199999999997</v>
          </cell>
        </row>
        <row r="161">
          <cell r="A161">
            <v>1.0108090000000001</v>
          </cell>
          <cell r="B161">
            <v>4.698734</v>
          </cell>
          <cell r="C161">
            <v>-0.308973</v>
          </cell>
        </row>
        <row r="162">
          <cell r="A162">
            <v>1.0056130000000001</v>
          </cell>
          <cell r="B162">
            <v>4.6965659999999998</v>
          </cell>
          <cell r="C162">
            <v>-0.30897999999999998</v>
          </cell>
        </row>
        <row r="163">
          <cell r="A163">
            <v>1.0025630000000001</v>
          </cell>
          <cell r="B163">
            <v>4.6946440000000003</v>
          </cell>
          <cell r="C163">
            <v>-0.30908200000000002</v>
          </cell>
        </row>
        <row r="164">
          <cell r="A164">
            <v>1.001584</v>
          </cell>
          <cell r="B164">
            <v>4.6929790000000002</v>
          </cell>
          <cell r="C164">
            <v>-0.30925900000000001</v>
          </cell>
        </row>
        <row r="165">
          <cell r="A165">
            <v>1.0027440000000001</v>
          </cell>
          <cell r="B165">
            <v>4.6916460000000004</v>
          </cell>
          <cell r="C165">
            <v>-0.30956400000000001</v>
          </cell>
        </row>
        <row r="166">
          <cell r="A166">
            <v>1.006337</v>
          </cell>
          <cell r="B166">
            <v>4.6911009999999997</v>
          </cell>
          <cell r="C166">
            <v>-0.31004399999999999</v>
          </cell>
        </row>
        <row r="167">
          <cell r="A167">
            <v>1.0116879999999999</v>
          </cell>
          <cell r="B167">
            <v>4.6910470000000002</v>
          </cell>
          <cell r="C167">
            <v>-0.31073699999999999</v>
          </cell>
        </row>
        <row r="168">
          <cell r="A168">
            <v>1.0193950000000001</v>
          </cell>
          <cell r="B168">
            <v>4.6907730000000001</v>
          </cell>
          <cell r="C168">
            <v>-0.31167499999999998</v>
          </cell>
        </row>
        <row r="169">
          <cell r="A169">
            <v>1.028983</v>
          </cell>
          <cell r="B169">
            <v>4.6899459999999999</v>
          </cell>
          <cell r="C169">
            <v>-0.312884</v>
          </cell>
        </row>
        <row r="170">
          <cell r="A170">
            <v>1.038667</v>
          </cell>
          <cell r="B170">
            <v>4.6888920000000001</v>
          </cell>
          <cell r="C170">
            <v>-0.31303999999999998</v>
          </cell>
        </row>
        <row r="171">
          <cell r="A171">
            <v>1.047472</v>
          </cell>
          <cell r="B171">
            <v>4.6874890000000002</v>
          </cell>
          <cell r="C171">
            <v>-0.31306699999999998</v>
          </cell>
        </row>
        <row r="172">
          <cell r="A172">
            <v>1.054529</v>
          </cell>
          <cell r="B172">
            <v>4.6858060000000004</v>
          </cell>
          <cell r="C172">
            <v>-0.313056</v>
          </cell>
        </row>
        <row r="173">
          <cell r="A173">
            <v>1.0602069999999999</v>
          </cell>
          <cell r="B173">
            <v>4.6836169999999999</v>
          </cell>
          <cell r="C173">
            <v>-0.31303900000000001</v>
          </cell>
        </row>
        <row r="174">
          <cell r="A174">
            <v>1.0646990000000001</v>
          </cell>
          <cell r="B174">
            <v>4.6807230000000004</v>
          </cell>
          <cell r="C174">
            <v>-0.313023</v>
          </cell>
        </row>
        <row r="175">
          <cell r="A175">
            <v>1.0681780000000001</v>
          </cell>
          <cell r="B175">
            <v>4.6767539999999999</v>
          </cell>
          <cell r="C175">
            <v>-0.31300899999999998</v>
          </cell>
        </row>
        <row r="176">
          <cell r="A176">
            <v>1.070613</v>
          </cell>
          <cell r="B176">
            <v>4.6716179999999996</v>
          </cell>
          <cell r="C176">
            <v>-0.313</v>
          </cell>
        </row>
        <row r="177">
          <cell r="A177">
            <v>1.0731109999999999</v>
          </cell>
          <cell r="B177">
            <v>4.6658650000000002</v>
          </cell>
          <cell r="C177">
            <v>-0.312996</v>
          </cell>
        </row>
        <row r="178">
          <cell r="A178">
            <v>1.075159</v>
          </cell>
          <cell r="B178">
            <v>4.6599589999999997</v>
          </cell>
          <cell r="C178">
            <v>-0.312996</v>
          </cell>
        </row>
        <row r="179">
          <cell r="A179">
            <v>1.0764640000000001</v>
          </cell>
          <cell r="B179">
            <v>4.6540999999999997</v>
          </cell>
          <cell r="C179">
            <v>-0.313002</v>
          </cell>
        </row>
        <row r="180">
          <cell r="A180">
            <v>1.077207</v>
          </cell>
          <cell r="B180">
            <v>4.6483549999999996</v>
          </cell>
          <cell r="C180">
            <v>-0.31301299999999999</v>
          </cell>
        </row>
        <row r="181">
          <cell r="A181">
            <v>1.077745</v>
          </cell>
          <cell r="B181">
            <v>4.6430350000000002</v>
          </cell>
          <cell r="C181">
            <v>-0.31302799999999997</v>
          </cell>
        </row>
        <row r="182">
          <cell r="A182">
            <v>1.0784009999999999</v>
          </cell>
          <cell r="B182">
            <v>4.6384530000000002</v>
          </cell>
          <cell r="C182">
            <v>-0.31304700000000002</v>
          </cell>
        </row>
        <row r="183">
          <cell r="A183">
            <v>1.079253</v>
          </cell>
          <cell r="B183">
            <v>4.6347459999999998</v>
          </cell>
          <cell r="C183">
            <v>-0.31306899999999999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3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0.20183499999999999</v>
      </c>
      <c r="B2">
        <v>0.36701099999999998</v>
      </c>
      <c r="C2">
        <v>0.200187</v>
      </c>
      <c r="D2">
        <v>1</v>
      </c>
      <c r="E2" t="s">
        <v>5</v>
      </c>
    </row>
    <row r="3" spans="1:5">
      <c r="A3">
        <v>0.41470000000000001</v>
      </c>
      <c r="B3">
        <v>0.73394700000000002</v>
      </c>
      <c r="C3">
        <v>0.40812700000000002</v>
      </c>
      <c r="D3">
        <v>2</v>
      </c>
      <c r="E3" t="s">
        <v>5</v>
      </c>
    </row>
    <row r="4" spans="1:5">
      <c r="A4">
        <v>0.62792899999999996</v>
      </c>
      <c r="B4">
        <v>1.0987279999999999</v>
      </c>
      <c r="C4">
        <v>0.62709800000000004</v>
      </c>
      <c r="D4">
        <v>3</v>
      </c>
      <c r="E4" t="s">
        <v>6</v>
      </c>
    </row>
    <row r="5" spans="1:5">
      <c r="A5">
        <v>0.840341</v>
      </c>
      <c r="B5">
        <v>1.4645360000000001</v>
      </c>
      <c r="C5">
        <v>0.84267499999999995</v>
      </c>
      <c r="D5">
        <v>4</v>
      </c>
      <c r="E5" t="s">
        <v>7</v>
      </c>
    </row>
    <row r="6" spans="1:5">
      <c r="A6">
        <v>1.046135</v>
      </c>
      <c r="B6">
        <v>1.8307279999999999</v>
      </c>
      <c r="C6">
        <v>1.0555939999999999</v>
      </c>
      <c r="D6">
        <v>5</v>
      </c>
      <c r="E6" t="s">
        <v>7</v>
      </c>
    </row>
    <row r="7" spans="1:5">
      <c r="A7">
        <v>1.2457530000000001</v>
      </c>
      <c r="B7">
        <v>2.1969669999999999</v>
      </c>
      <c r="C7">
        <v>1.2658940000000001</v>
      </c>
      <c r="D7">
        <v>6</v>
      </c>
      <c r="E7" t="s">
        <v>8</v>
      </c>
    </row>
    <row r="8" spans="1:5">
      <c r="A8">
        <v>1.438785</v>
      </c>
      <c r="B8">
        <v>2.5628579999999999</v>
      </c>
      <c r="C8">
        <v>1.4741740000000001</v>
      </c>
      <c r="D8">
        <v>7</v>
      </c>
      <c r="E8" t="s">
        <v>8</v>
      </c>
    </row>
    <row r="9" spans="1:5">
      <c r="A9">
        <v>1.623238</v>
      </c>
      <c r="B9">
        <v>2.9281670000000002</v>
      </c>
      <c r="C9">
        <v>1.6802710000000001</v>
      </c>
      <c r="D9">
        <v>8</v>
      </c>
      <c r="E9" t="s">
        <v>8</v>
      </c>
    </row>
    <row r="10" spans="1:5">
      <c r="A10">
        <v>1.8005249999999999</v>
      </c>
      <c r="B10">
        <v>3.2928250000000001</v>
      </c>
      <c r="C10">
        <v>1.8849990000000001</v>
      </c>
      <c r="D10">
        <v>9</v>
      </c>
      <c r="E10" t="s">
        <v>9</v>
      </c>
    </row>
    <row r="11" spans="1:5">
      <c r="A11">
        <v>1.970016</v>
      </c>
      <c r="B11">
        <v>3.6581899999999998</v>
      </c>
      <c r="C11">
        <v>2.0883120000000002</v>
      </c>
      <c r="D11">
        <v>10</v>
      </c>
      <c r="E11" t="s">
        <v>9</v>
      </c>
    </row>
    <row r="12" spans="1:5">
      <c r="A12">
        <v>1.931179</v>
      </c>
      <c r="B12">
        <v>3.6579139999999999</v>
      </c>
      <c r="C12">
        <v>2.0901070000000002</v>
      </c>
      <c r="D12">
        <v>11</v>
      </c>
      <c r="E12" t="s">
        <v>10</v>
      </c>
    </row>
    <row r="13" spans="1:5">
      <c r="A13">
        <v>1.875432</v>
      </c>
      <c r="B13">
        <v>3.6604179999999999</v>
      </c>
      <c r="C13">
        <v>2.0832700000000002</v>
      </c>
      <c r="D13">
        <v>12</v>
      </c>
      <c r="E13" t="s">
        <v>10</v>
      </c>
    </row>
    <row r="14" spans="1:5">
      <c r="A14">
        <v>1.815358</v>
      </c>
      <c r="B14">
        <v>3.670436</v>
      </c>
      <c r="C14">
        <v>2.0638320000000001</v>
      </c>
      <c r="D14">
        <v>13</v>
      </c>
      <c r="E14" t="s">
        <v>10</v>
      </c>
    </row>
    <row r="15" spans="1:5">
      <c r="A15">
        <v>1.754345</v>
      </c>
      <c r="B15">
        <v>3.687519</v>
      </c>
      <c r="C15">
        <v>2.0461770000000001</v>
      </c>
      <c r="D15">
        <v>14</v>
      </c>
      <c r="E15" t="s">
        <v>11</v>
      </c>
    </row>
    <row r="16" spans="1:5">
      <c r="A16">
        <v>1.6994119999999999</v>
      </c>
      <c r="B16">
        <v>3.71387</v>
      </c>
      <c r="C16">
        <v>2.029372</v>
      </c>
      <c r="D16">
        <v>15</v>
      </c>
      <c r="E16" t="s">
        <v>11</v>
      </c>
    </row>
    <row r="17" spans="1:5">
      <c r="A17">
        <v>1.6494500000000001</v>
      </c>
      <c r="B17">
        <v>3.7488429999999999</v>
      </c>
      <c r="C17">
        <v>2.0131199999999998</v>
      </c>
      <c r="D17">
        <v>16</v>
      </c>
      <c r="E17" t="s">
        <v>12</v>
      </c>
    </row>
    <row r="18" spans="1:5">
      <c r="A18">
        <v>1.604649</v>
      </c>
      <c r="B18">
        <v>3.7875320000000001</v>
      </c>
      <c r="C18">
        <v>1.9962839999999999</v>
      </c>
      <c r="D18">
        <v>17</v>
      </c>
      <c r="E18" t="s">
        <v>12</v>
      </c>
    </row>
    <row r="19" spans="1:5">
      <c r="A19">
        <v>1.5666020000000001</v>
      </c>
      <c r="B19">
        <v>3.826905</v>
      </c>
      <c r="C19">
        <v>1.9786999999999999</v>
      </c>
      <c r="D19">
        <v>18</v>
      </c>
      <c r="E19" t="s">
        <v>13</v>
      </c>
    </row>
    <row r="20" spans="1:5">
      <c r="A20">
        <v>1.533544</v>
      </c>
      <c r="B20">
        <v>3.8656079999999999</v>
      </c>
      <c r="C20">
        <v>1.959416</v>
      </c>
      <c r="D20">
        <v>19</v>
      </c>
      <c r="E20" t="s">
        <v>13</v>
      </c>
    </row>
    <row r="21" spans="1:5">
      <c r="A21">
        <v>1.505444</v>
      </c>
      <c r="B21">
        <v>3.901033</v>
      </c>
      <c r="C21">
        <v>1.9380790000000001</v>
      </c>
      <c r="D21">
        <v>20</v>
      </c>
      <c r="E21" t="s">
        <v>14</v>
      </c>
    </row>
    <row r="22" spans="1:5">
      <c r="A22">
        <v>1.481079</v>
      </c>
      <c r="B22">
        <v>3.9328609999999999</v>
      </c>
      <c r="C22">
        <v>1.9140600000000001</v>
      </c>
      <c r="D22">
        <v>21</v>
      </c>
      <c r="E22" t="s">
        <v>14</v>
      </c>
    </row>
    <row r="23" spans="1:5">
      <c r="A23">
        <v>1.4600930000000001</v>
      </c>
      <c r="B23">
        <v>3.960909</v>
      </c>
      <c r="C23">
        <v>1.8860429999999999</v>
      </c>
      <c r="D23">
        <v>22</v>
      </c>
      <c r="E23" t="s">
        <v>15</v>
      </c>
    </row>
    <row r="24" spans="1:5">
      <c r="A24">
        <v>1.4408909999999999</v>
      </c>
      <c r="B24">
        <v>3.9830749999999999</v>
      </c>
      <c r="C24">
        <v>1.8540509999999999</v>
      </c>
      <c r="D24">
        <v>23</v>
      </c>
      <c r="E24" t="s">
        <v>15</v>
      </c>
    </row>
    <row r="25" spans="1:5">
      <c r="A25">
        <v>1.421376</v>
      </c>
      <c r="B25">
        <v>3.9966439999999999</v>
      </c>
      <c r="C25">
        <v>1.8180639999999999</v>
      </c>
      <c r="D25">
        <v>24</v>
      </c>
      <c r="E25" t="s">
        <v>16</v>
      </c>
    </row>
    <row r="26" spans="1:5">
      <c r="A26">
        <v>1.4011910000000001</v>
      </c>
      <c r="B26">
        <v>3.9998360000000002</v>
      </c>
      <c r="C26">
        <v>1.7787550000000001</v>
      </c>
      <c r="D26">
        <v>25</v>
      </c>
      <c r="E26" t="s">
        <v>16</v>
      </c>
    </row>
    <row r="27" spans="1:5">
      <c r="A27">
        <v>1.381561</v>
      </c>
      <c r="B27">
        <v>3.9934430000000001</v>
      </c>
      <c r="C27">
        <v>1.7374590000000001</v>
      </c>
      <c r="D27">
        <v>26</v>
      </c>
      <c r="E27" t="s">
        <v>17</v>
      </c>
    </row>
    <row r="28" spans="1:5">
      <c r="A28">
        <v>1.363693</v>
      </c>
      <c r="B28">
        <v>3.9826380000000001</v>
      </c>
      <c r="C28">
        <v>1.695694</v>
      </c>
      <c r="D28">
        <v>27</v>
      </c>
      <c r="E28" t="s">
        <v>17</v>
      </c>
    </row>
    <row r="29" spans="1:5">
      <c r="A29">
        <v>1.34754</v>
      </c>
      <c r="B29">
        <v>3.970313</v>
      </c>
      <c r="C29">
        <v>1.653918</v>
      </c>
      <c r="D29">
        <v>28</v>
      </c>
      <c r="E29" t="s">
        <v>18</v>
      </c>
    </row>
    <row r="30" spans="1:5">
      <c r="A30">
        <v>1.333496</v>
      </c>
      <c r="B30">
        <v>3.9575580000000001</v>
      </c>
      <c r="C30">
        <v>1.6126</v>
      </c>
      <c r="D30">
        <v>29</v>
      </c>
      <c r="E30" t="s">
        <v>18</v>
      </c>
    </row>
    <row r="31" spans="1:5">
      <c r="A31">
        <v>1.3223780000000001</v>
      </c>
      <c r="B31">
        <v>3.945198</v>
      </c>
      <c r="C31">
        <v>1.57206</v>
      </c>
      <c r="D31">
        <v>30</v>
      </c>
      <c r="E31" t="s">
        <v>19</v>
      </c>
    </row>
    <row r="32" spans="1:5">
      <c r="A32">
        <v>1.314678</v>
      </c>
      <c r="B32">
        <v>3.9329230000000002</v>
      </c>
      <c r="C32">
        <v>1.5334840000000001</v>
      </c>
      <c r="D32">
        <v>31</v>
      </c>
      <c r="E32" t="s">
        <v>20</v>
      </c>
    </row>
    <row r="33" spans="1:5">
      <c r="A33">
        <v>1.3102510000000001</v>
      </c>
      <c r="B33">
        <v>3.9199169999999999</v>
      </c>
      <c r="C33">
        <v>1.497892</v>
      </c>
      <c r="D33">
        <v>32</v>
      </c>
      <c r="E33" t="s">
        <v>20</v>
      </c>
    </row>
    <row r="34" spans="1:5">
      <c r="A34">
        <v>1.3091630000000001</v>
      </c>
      <c r="B34">
        <v>3.906094</v>
      </c>
      <c r="C34">
        <v>1.46624</v>
      </c>
      <c r="D34">
        <v>33</v>
      </c>
      <c r="E34" t="s">
        <v>21</v>
      </c>
    </row>
    <row r="35" spans="1:5">
      <c r="A35">
        <v>1.3111729999999999</v>
      </c>
      <c r="B35">
        <v>3.8875820000000001</v>
      </c>
      <c r="C35">
        <v>1.4398500000000001</v>
      </c>
      <c r="D35">
        <v>34</v>
      </c>
      <c r="E35" t="s">
        <v>21</v>
      </c>
    </row>
    <row r="36" spans="1:5">
      <c r="A36">
        <v>1.3154049999999999</v>
      </c>
      <c r="B36">
        <v>3.8658320000000002</v>
      </c>
      <c r="C36">
        <v>1.4178539999999999</v>
      </c>
      <c r="D36">
        <v>35</v>
      </c>
      <c r="E36" t="s">
        <v>22</v>
      </c>
    </row>
    <row r="37" spans="1:5">
      <c r="A37">
        <v>1.3214060000000001</v>
      </c>
      <c r="B37">
        <v>3.8415409999999999</v>
      </c>
      <c r="C37">
        <v>1.3992199999999999</v>
      </c>
      <c r="D37">
        <v>36</v>
      </c>
      <c r="E37" t="s">
        <v>22</v>
      </c>
    </row>
    <row r="38" spans="1:5">
      <c r="A38">
        <v>1.3279240000000001</v>
      </c>
      <c r="B38">
        <v>3.8151079999999999</v>
      </c>
      <c r="C38">
        <v>1.3835040000000001</v>
      </c>
      <c r="D38">
        <v>37</v>
      </c>
      <c r="E38" t="s">
        <v>23</v>
      </c>
    </row>
    <row r="39" spans="1:5">
      <c r="A39">
        <v>1.334908</v>
      </c>
      <c r="B39">
        <v>3.7874819999999998</v>
      </c>
      <c r="C39">
        <v>1.3705970000000001</v>
      </c>
      <c r="D39">
        <v>38</v>
      </c>
      <c r="E39" t="s">
        <v>24</v>
      </c>
    </row>
    <row r="40" spans="1:5">
      <c r="A40">
        <v>1.3420319999999999</v>
      </c>
      <c r="B40">
        <v>3.75962</v>
      </c>
      <c r="C40">
        <v>1.3603810000000001</v>
      </c>
      <c r="D40">
        <v>39</v>
      </c>
      <c r="E40" t="s">
        <v>24</v>
      </c>
    </row>
    <row r="41" spans="1:5">
      <c r="A41">
        <v>1.3487720000000001</v>
      </c>
      <c r="B41">
        <v>3.73455</v>
      </c>
      <c r="C41">
        <v>1.3523860000000001</v>
      </c>
      <c r="D41">
        <v>40</v>
      </c>
      <c r="E41" t="s">
        <v>24</v>
      </c>
    </row>
    <row r="42" spans="1:5">
      <c r="A42">
        <v>1.354101</v>
      </c>
      <c r="B42">
        <v>3.7122069999999998</v>
      </c>
      <c r="C42">
        <v>1.3459289999999999</v>
      </c>
      <c r="D42">
        <v>41</v>
      </c>
      <c r="E42" t="s">
        <v>25</v>
      </c>
    </row>
    <row r="43" spans="1:5">
      <c r="A43">
        <v>1.3578170000000001</v>
      </c>
      <c r="B43">
        <v>3.6920570000000001</v>
      </c>
      <c r="C43">
        <v>1.3407180000000001</v>
      </c>
      <c r="D43">
        <v>42</v>
      </c>
      <c r="E43" t="s">
        <v>25</v>
      </c>
    </row>
    <row r="44" spans="1:5">
      <c r="A44">
        <v>1.3595710000000001</v>
      </c>
      <c r="B44">
        <v>3.6734399999999998</v>
      </c>
      <c r="C44">
        <v>1.3365119999999999</v>
      </c>
      <c r="D44">
        <v>43</v>
      </c>
      <c r="E44" t="s">
        <v>26</v>
      </c>
    </row>
    <row r="45" spans="1:5">
      <c r="A45">
        <v>1.359548</v>
      </c>
      <c r="B45">
        <v>3.6599249999999999</v>
      </c>
      <c r="C45">
        <v>1.3321190000000001</v>
      </c>
      <c r="D45">
        <v>44</v>
      </c>
      <c r="E45" t="s">
        <v>26</v>
      </c>
    </row>
    <row r="46" spans="1:5">
      <c r="A46">
        <v>1.3574660000000001</v>
      </c>
      <c r="B46">
        <v>3.649365</v>
      </c>
      <c r="C46">
        <v>1.328314</v>
      </c>
      <c r="D46">
        <v>45</v>
      </c>
      <c r="E46" t="s">
        <v>27</v>
      </c>
    </row>
    <row r="47" spans="1:5">
      <c r="A47">
        <v>1.3534889999999999</v>
      </c>
      <c r="B47">
        <v>3.6427909999999999</v>
      </c>
      <c r="C47">
        <v>1.3249059999999999</v>
      </c>
      <c r="D47">
        <v>46</v>
      </c>
      <c r="E47" t="s">
        <v>28</v>
      </c>
    </row>
    <row r="48" spans="1:5">
      <c r="A48">
        <v>1.3477760000000001</v>
      </c>
      <c r="B48">
        <v>3.6398779999999999</v>
      </c>
      <c r="C48">
        <v>1.321418</v>
      </c>
      <c r="D48">
        <v>47</v>
      </c>
      <c r="E48" t="s">
        <v>28</v>
      </c>
    </row>
    <row r="49" spans="1:5">
      <c r="A49">
        <v>1.341315</v>
      </c>
      <c r="B49">
        <v>3.640406</v>
      </c>
      <c r="C49">
        <v>1.3179609999999999</v>
      </c>
      <c r="D49">
        <v>48</v>
      </c>
      <c r="E49" t="s">
        <v>29</v>
      </c>
    </row>
    <row r="50" spans="1:5">
      <c r="A50">
        <v>1.3348739999999999</v>
      </c>
      <c r="B50">
        <v>3.6438389999999998</v>
      </c>
      <c r="C50">
        <v>1.3142210000000001</v>
      </c>
      <c r="D50">
        <v>49</v>
      </c>
      <c r="E50" t="s">
        <v>30</v>
      </c>
    </row>
    <row r="51" spans="1:5">
      <c r="A51">
        <v>1.3289040000000001</v>
      </c>
      <c r="B51">
        <v>3.647853</v>
      </c>
      <c r="C51">
        <v>1.310659</v>
      </c>
      <c r="D51">
        <v>50</v>
      </c>
      <c r="E51" t="s">
        <v>31</v>
      </c>
    </row>
    <row r="52" spans="1:5">
      <c r="A52">
        <v>1.323909</v>
      </c>
      <c r="B52">
        <v>3.6529750000000001</v>
      </c>
      <c r="C52">
        <v>1.307428</v>
      </c>
      <c r="D52">
        <v>51</v>
      </c>
      <c r="E52" t="s">
        <v>31</v>
      </c>
    </row>
    <row r="53" spans="1:5">
      <c r="A53">
        <v>1.319571</v>
      </c>
      <c r="B53">
        <v>3.659618</v>
      </c>
      <c r="C53">
        <v>1.3049759999999999</v>
      </c>
      <c r="D53">
        <v>52</v>
      </c>
      <c r="E53" t="s">
        <v>32</v>
      </c>
    </row>
    <row r="54" spans="1:5">
      <c r="A54">
        <v>1.315696</v>
      </c>
      <c r="B54">
        <v>3.6664539999999999</v>
      </c>
      <c r="C54">
        <v>1.3030109999999999</v>
      </c>
      <c r="D54">
        <v>53</v>
      </c>
      <c r="E54" t="s">
        <v>33</v>
      </c>
    </row>
    <row r="55" spans="1:5">
      <c r="A55">
        <v>1.3128550000000001</v>
      </c>
      <c r="B55">
        <v>3.674283</v>
      </c>
      <c r="C55">
        <v>1.3013269999999999</v>
      </c>
      <c r="D55">
        <v>54</v>
      </c>
      <c r="E55" t="s">
        <v>34</v>
      </c>
    </row>
    <row r="56" spans="1:5">
      <c r="A56">
        <v>1.310627</v>
      </c>
      <c r="B56">
        <v>3.68377</v>
      </c>
      <c r="C56">
        <v>1.299553</v>
      </c>
      <c r="D56">
        <v>55</v>
      </c>
      <c r="E56" t="s">
        <v>35</v>
      </c>
    </row>
    <row r="57" spans="1:5">
      <c r="A57">
        <v>1.3094490000000001</v>
      </c>
      <c r="B57">
        <v>3.6935099999999998</v>
      </c>
      <c r="C57">
        <v>1.2977080000000001</v>
      </c>
      <c r="D57">
        <v>56</v>
      </c>
      <c r="E57" t="s">
        <v>35</v>
      </c>
    </row>
    <row r="58" spans="1:5">
      <c r="A58">
        <v>1.3095060000000001</v>
      </c>
      <c r="B58">
        <v>3.7034750000000001</v>
      </c>
      <c r="C58">
        <v>1.2956449999999999</v>
      </c>
      <c r="D58">
        <v>57</v>
      </c>
      <c r="E58" t="s">
        <v>36</v>
      </c>
    </row>
    <row r="59" spans="1:5">
      <c r="A59">
        <v>1.310511</v>
      </c>
      <c r="B59">
        <v>3.7132540000000001</v>
      </c>
      <c r="C59">
        <v>1.2923359999999999</v>
      </c>
      <c r="D59">
        <v>58</v>
      </c>
      <c r="E59" t="s">
        <v>37</v>
      </c>
    </row>
    <row r="60" spans="1:5">
      <c r="A60">
        <v>1.3120309999999999</v>
      </c>
      <c r="B60">
        <v>3.7227869999999998</v>
      </c>
      <c r="C60">
        <v>1.286996</v>
      </c>
      <c r="D60">
        <v>59</v>
      </c>
      <c r="E60" t="s">
        <v>38</v>
      </c>
    </row>
    <row r="61" spans="1:5">
      <c r="A61">
        <v>1.314074</v>
      </c>
      <c r="B61">
        <v>3.7317809999999998</v>
      </c>
      <c r="C61">
        <v>1.279029</v>
      </c>
      <c r="D61">
        <v>60</v>
      </c>
      <c r="E61" t="s">
        <v>38</v>
      </c>
    </row>
    <row r="62" spans="1:5">
      <c r="A62">
        <v>1.3165500000000001</v>
      </c>
      <c r="B62">
        <v>3.7396099999999999</v>
      </c>
      <c r="C62">
        <v>1.267639</v>
      </c>
      <c r="D62">
        <v>61</v>
      </c>
      <c r="E62" t="s">
        <v>39</v>
      </c>
    </row>
    <row r="63" spans="1:5">
      <c r="A63">
        <v>1.31972</v>
      </c>
      <c r="B63">
        <v>3.7457289999999999</v>
      </c>
      <c r="C63">
        <v>1.252278</v>
      </c>
      <c r="D63">
        <v>62</v>
      </c>
      <c r="E63" t="s">
        <v>40</v>
      </c>
    </row>
    <row r="64" spans="1:5">
      <c r="A64">
        <v>1.323574</v>
      </c>
      <c r="B64">
        <v>3.751382</v>
      </c>
      <c r="C64">
        <v>1.233865</v>
      </c>
      <c r="D64">
        <v>63</v>
      </c>
      <c r="E64" t="s">
        <v>41</v>
      </c>
    </row>
    <row r="65" spans="1:5">
      <c r="A65">
        <v>1.3274269999999999</v>
      </c>
      <c r="B65">
        <v>3.7559619999999998</v>
      </c>
      <c r="C65">
        <v>1.213085</v>
      </c>
      <c r="D65">
        <v>64</v>
      </c>
      <c r="E65" t="s">
        <v>42</v>
      </c>
    </row>
    <row r="66" spans="1:5">
      <c r="A66">
        <v>1.331448</v>
      </c>
      <c r="B66">
        <v>3.7571639999999999</v>
      </c>
      <c r="C66">
        <v>1.1918120000000001</v>
      </c>
      <c r="D66">
        <v>65</v>
      </c>
      <c r="E66" t="s">
        <v>42</v>
      </c>
    </row>
    <row r="67" spans="1:5">
      <c r="A67">
        <v>1.334694</v>
      </c>
      <c r="B67">
        <v>3.7554259999999999</v>
      </c>
      <c r="C67">
        <v>1.1695390000000001</v>
      </c>
      <c r="D67">
        <v>66</v>
      </c>
      <c r="E67" t="s">
        <v>43</v>
      </c>
    </row>
    <row r="68" spans="1:5">
      <c r="A68">
        <v>1.3369530000000001</v>
      </c>
      <c r="B68">
        <v>3.7526869999999999</v>
      </c>
      <c r="C68">
        <v>1.1454770000000001</v>
      </c>
      <c r="D68">
        <v>67</v>
      </c>
      <c r="E68" t="s">
        <v>43</v>
      </c>
    </row>
    <row r="69" spans="1:5">
      <c r="A69">
        <v>1.3376950000000001</v>
      </c>
      <c r="B69">
        <v>3.749142</v>
      </c>
      <c r="C69">
        <v>1.121218</v>
      </c>
      <c r="D69">
        <v>68</v>
      </c>
      <c r="E69" t="s">
        <v>44</v>
      </c>
    </row>
    <row r="70" spans="1:5">
      <c r="A70">
        <v>1.3372710000000001</v>
      </c>
      <c r="B70">
        <v>3.7446640000000002</v>
      </c>
      <c r="C70">
        <v>1.098433</v>
      </c>
      <c r="D70">
        <v>69</v>
      </c>
      <c r="E70" t="s">
        <v>44</v>
      </c>
    </row>
    <row r="71" spans="1:5">
      <c r="A71">
        <v>1.335691</v>
      </c>
      <c r="B71">
        <v>3.7393770000000002</v>
      </c>
      <c r="C71">
        <v>1.0783339999999999</v>
      </c>
      <c r="D71">
        <v>70</v>
      </c>
      <c r="E71" t="s">
        <v>45</v>
      </c>
    </row>
    <row r="72" spans="1:5">
      <c r="A72">
        <v>1.3327500000000001</v>
      </c>
      <c r="B72">
        <v>3.7334139999999998</v>
      </c>
      <c r="C72">
        <v>1.0622499999999999</v>
      </c>
      <c r="D72">
        <v>71</v>
      </c>
      <c r="E72" t="s">
        <v>46</v>
      </c>
    </row>
    <row r="73" spans="1:5">
      <c r="A73">
        <v>1.3285149999999999</v>
      </c>
      <c r="B73">
        <v>3.7272500000000002</v>
      </c>
      <c r="C73">
        <v>1.0512870000000001</v>
      </c>
      <c r="D73">
        <v>72</v>
      </c>
      <c r="E73" t="s">
        <v>47</v>
      </c>
    </row>
    <row r="74" spans="1:5">
      <c r="A74">
        <v>1.323032</v>
      </c>
      <c r="B74">
        <v>3.7210540000000001</v>
      </c>
      <c r="C74">
        <v>1.0445009999999999</v>
      </c>
      <c r="D74">
        <v>73</v>
      </c>
      <c r="E74" t="s">
        <v>48</v>
      </c>
    </row>
    <row r="75" spans="1:5">
      <c r="A75">
        <v>1.31663</v>
      </c>
      <c r="B75">
        <v>3.714944</v>
      </c>
      <c r="C75">
        <v>1.0410919999999999</v>
      </c>
      <c r="D75">
        <v>74</v>
      </c>
      <c r="E75" t="s">
        <v>48</v>
      </c>
    </row>
    <row r="76" spans="1:5">
      <c r="A76">
        <v>1.309736</v>
      </c>
      <c r="B76">
        <v>3.711433</v>
      </c>
      <c r="C76">
        <v>1.038778</v>
      </c>
      <c r="D76">
        <v>75</v>
      </c>
      <c r="E76" t="s">
        <v>49</v>
      </c>
    </row>
    <row r="77" spans="1:5">
      <c r="A77">
        <v>1.3027390000000001</v>
      </c>
      <c r="B77">
        <v>3.7097180000000001</v>
      </c>
      <c r="C77">
        <v>1.0380069999999999</v>
      </c>
      <c r="D77">
        <v>76</v>
      </c>
      <c r="E77" t="s">
        <v>50</v>
      </c>
    </row>
    <row r="78" spans="1:5">
      <c r="A78">
        <v>1.2989409999999999</v>
      </c>
      <c r="B78">
        <v>3.707973</v>
      </c>
      <c r="C78">
        <v>1.0407599999999999</v>
      </c>
      <c r="D78">
        <v>77</v>
      </c>
      <c r="E78" t="s">
        <v>51</v>
      </c>
    </row>
    <row r="79" spans="1:5">
      <c r="A79">
        <v>1.299415</v>
      </c>
      <c r="B79">
        <v>3.7062490000000001</v>
      </c>
      <c r="C79">
        <v>1.0457339999999999</v>
      </c>
      <c r="D79">
        <v>78</v>
      </c>
      <c r="E79" t="s">
        <v>52</v>
      </c>
    </row>
    <row r="80" spans="1:5">
      <c r="A80">
        <v>1.301976</v>
      </c>
      <c r="B80">
        <v>3.7048230000000002</v>
      </c>
      <c r="C80">
        <v>1.05131</v>
      </c>
      <c r="D80">
        <v>79</v>
      </c>
      <c r="E80" t="s">
        <v>53</v>
      </c>
    </row>
    <row r="81" spans="1:5">
      <c r="A81">
        <v>1.3062480000000001</v>
      </c>
      <c r="B81">
        <v>3.703846</v>
      </c>
      <c r="C81">
        <v>1.05681</v>
      </c>
      <c r="D81">
        <v>80</v>
      </c>
      <c r="E81" t="s">
        <v>54</v>
      </c>
    </row>
    <row r="82" spans="1:5">
      <c r="A82">
        <v>1.3125849999999999</v>
      </c>
      <c r="B82">
        <v>3.7035749999999998</v>
      </c>
      <c r="C82">
        <v>1.062959</v>
      </c>
      <c r="D82">
        <v>81</v>
      </c>
      <c r="E82" t="s">
        <v>54</v>
      </c>
    </row>
    <row r="83" spans="1:5">
      <c r="A83">
        <v>1.320508</v>
      </c>
      <c r="B83">
        <v>3.703735</v>
      </c>
      <c r="C83">
        <v>1.0686180000000001</v>
      </c>
      <c r="D83">
        <v>82</v>
      </c>
      <c r="E83" t="s">
        <v>55</v>
      </c>
    </row>
    <row r="84" spans="1:5">
      <c r="A84">
        <v>1.3301860000000001</v>
      </c>
      <c r="B84">
        <v>3.7042739999999998</v>
      </c>
      <c r="C84">
        <v>1.0738190000000001</v>
      </c>
      <c r="D84">
        <v>83</v>
      </c>
      <c r="E84" t="s">
        <v>56</v>
      </c>
    </row>
    <row r="85" spans="1:5">
      <c r="A85">
        <v>1.3394999999999999</v>
      </c>
      <c r="B85">
        <v>3.705498</v>
      </c>
      <c r="C85">
        <v>1.078789</v>
      </c>
      <c r="D85">
        <v>84</v>
      </c>
      <c r="E85" t="s">
        <v>57</v>
      </c>
    </row>
    <row r="86" spans="1:5">
      <c r="A86">
        <v>1.34826</v>
      </c>
      <c r="B86">
        <v>3.7074750000000001</v>
      </c>
      <c r="C86">
        <v>1.08403</v>
      </c>
      <c r="D86">
        <v>85</v>
      </c>
      <c r="E86" t="s">
        <v>57</v>
      </c>
    </row>
    <row r="87" spans="1:5">
      <c r="A87">
        <v>1.3564320000000001</v>
      </c>
      <c r="B87">
        <v>3.7102210000000002</v>
      </c>
      <c r="C87">
        <v>1.0898760000000001</v>
      </c>
      <c r="D87">
        <v>86</v>
      </c>
      <c r="E87" t="s">
        <v>58</v>
      </c>
    </row>
    <row r="88" spans="1:5">
      <c r="A88">
        <v>1.3611439999999999</v>
      </c>
      <c r="B88">
        <v>3.7136239999999998</v>
      </c>
      <c r="C88">
        <v>1.0949409999999999</v>
      </c>
      <c r="D88">
        <v>87</v>
      </c>
      <c r="E88" t="s">
        <v>58</v>
      </c>
    </row>
    <row r="89" spans="1:5">
      <c r="A89">
        <v>1.361896</v>
      </c>
      <c r="B89">
        <v>3.7172100000000001</v>
      </c>
      <c r="C89">
        <v>1.0998570000000001</v>
      </c>
      <c r="D89">
        <v>88</v>
      </c>
      <c r="E89" t="s">
        <v>59</v>
      </c>
    </row>
    <row r="90" spans="1:5">
      <c r="A90">
        <v>1.3607940000000001</v>
      </c>
      <c r="B90">
        <v>3.72065</v>
      </c>
      <c r="C90">
        <v>1.1051139999999999</v>
      </c>
      <c r="D90">
        <v>89</v>
      </c>
      <c r="E90" t="s">
        <v>60</v>
      </c>
    </row>
    <row r="91" spans="1:5">
      <c r="A91">
        <v>1.3581300000000001</v>
      </c>
      <c r="B91">
        <v>3.723484</v>
      </c>
      <c r="C91">
        <v>1.1106830000000001</v>
      </c>
      <c r="D91">
        <v>90</v>
      </c>
      <c r="E91" t="s">
        <v>60</v>
      </c>
    </row>
    <row r="92" spans="1:5">
      <c r="A92">
        <v>1.3527610000000001</v>
      </c>
      <c r="B92">
        <v>3.7252079999999999</v>
      </c>
      <c r="C92">
        <v>1.114684</v>
      </c>
      <c r="D92">
        <v>91</v>
      </c>
      <c r="E92" t="s">
        <v>61</v>
      </c>
    </row>
    <row r="93" spans="1:5">
      <c r="A93">
        <v>1.347172</v>
      </c>
      <c r="B93">
        <v>3.7264279999999999</v>
      </c>
      <c r="C93">
        <v>1.1176999999999999</v>
      </c>
      <c r="D93">
        <v>92</v>
      </c>
      <c r="E93" t="s">
        <v>62</v>
      </c>
    </row>
    <row r="94" spans="1:5">
      <c r="A94">
        <v>1.3427249999999999</v>
      </c>
      <c r="B94">
        <v>3.7271770000000002</v>
      </c>
      <c r="C94">
        <v>1.119559</v>
      </c>
      <c r="D94">
        <v>93</v>
      </c>
      <c r="E94" t="s">
        <v>63</v>
      </c>
    </row>
    <row r="95" spans="1:5">
      <c r="A95">
        <v>1.3403290000000001</v>
      </c>
      <c r="B95">
        <v>3.7270150000000002</v>
      </c>
      <c r="C95">
        <v>1.120557</v>
      </c>
      <c r="D95">
        <v>94</v>
      </c>
      <c r="E95" t="s">
        <v>64</v>
      </c>
    </row>
    <row r="96" spans="1:5">
      <c r="A96">
        <v>1.339259</v>
      </c>
      <c r="B96">
        <v>3.7258330000000002</v>
      </c>
      <c r="C96">
        <v>1.1212580000000001</v>
      </c>
      <c r="D96">
        <v>95</v>
      </c>
      <c r="E96" t="s">
        <v>65</v>
      </c>
    </row>
    <row r="97" spans="1:5">
      <c r="A97">
        <v>1.338946</v>
      </c>
      <c r="B97">
        <v>3.7238419999999999</v>
      </c>
      <c r="C97">
        <v>1.12083</v>
      </c>
      <c r="D97">
        <v>96</v>
      </c>
      <c r="E97" t="s">
        <v>66</v>
      </c>
    </row>
    <row r="98" spans="1:5">
      <c r="A98">
        <v>1.3388580000000001</v>
      </c>
      <c r="B98">
        <v>3.7211599999999998</v>
      </c>
      <c r="C98">
        <v>1.1194219999999999</v>
      </c>
      <c r="D98">
        <v>97</v>
      </c>
      <c r="E98" t="s">
        <v>66</v>
      </c>
    </row>
    <row r="99" spans="1:5">
      <c r="A99">
        <v>1.338624</v>
      </c>
      <c r="B99">
        <v>3.7183799999999998</v>
      </c>
      <c r="C99">
        <v>1.1169659999999999</v>
      </c>
      <c r="D99">
        <v>98</v>
      </c>
      <c r="E99" t="s">
        <v>67</v>
      </c>
    </row>
    <row r="100" spans="1:5">
      <c r="A100">
        <v>1.33816</v>
      </c>
      <c r="B100">
        <v>3.7158859999999998</v>
      </c>
      <c r="C100">
        <v>1.1137699999999999</v>
      </c>
      <c r="D100">
        <v>99</v>
      </c>
      <c r="E100" t="s">
        <v>68</v>
      </c>
    </row>
    <row r="101" spans="1:5">
      <c r="A101">
        <v>1.3375379999999999</v>
      </c>
      <c r="B101">
        <v>3.7138969999999998</v>
      </c>
      <c r="C101">
        <v>1.1100840000000001</v>
      </c>
      <c r="D101">
        <v>100</v>
      </c>
      <c r="E101" t="s">
        <v>69</v>
      </c>
    </row>
    <row r="102" spans="1:5">
      <c r="A102">
        <v>1.33782</v>
      </c>
      <c r="B102">
        <v>3.7129110000000001</v>
      </c>
      <c r="C102">
        <v>1.106349</v>
      </c>
      <c r="D102">
        <v>101</v>
      </c>
      <c r="E102" t="s">
        <v>69</v>
      </c>
    </row>
    <row r="103" spans="1:5">
      <c r="A103">
        <v>1.336999</v>
      </c>
      <c r="B103">
        <v>3.712342</v>
      </c>
      <c r="C103">
        <v>1.1022749999999999</v>
      </c>
      <c r="D103">
        <v>102</v>
      </c>
      <c r="E103" t="s">
        <v>70</v>
      </c>
    </row>
    <row r="104" spans="1:5">
      <c r="A104">
        <v>1.3333870000000001</v>
      </c>
      <c r="B104">
        <v>3.71204</v>
      </c>
      <c r="C104">
        <v>1.0983069999999999</v>
      </c>
      <c r="D104">
        <v>103</v>
      </c>
      <c r="E104" t="s">
        <v>71</v>
      </c>
    </row>
    <row r="105" spans="1:5">
      <c r="A105">
        <v>1.327353</v>
      </c>
      <c r="B105">
        <v>3.711802</v>
      </c>
      <c r="C105">
        <v>1.0943879999999999</v>
      </c>
      <c r="D105">
        <v>104</v>
      </c>
      <c r="E105" t="s">
        <v>71</v>
      </c>
    </row>
    <row r="106" spans="1:5">
      <c r="A106">
        <v>1.319547</v>
      </c>
      <c r="B106">
        <v>3.7116929999999999</v>
      </c>
      <c r="C106">
        <v>1.0897779999999999</v>
      </c>
      <c r="D106">
        <v>105</v>
      </c>
      <c r="E106" t="s">
        <v>72</v>
      </c>
    </row>
    <row r="107" spans="1:5">
      <c r="A107">
        <v>1.3103499999999999</v>
      </c>
      <c r="B107">
        <v>3.7117360000000001</v>
      </c>
      <c r="C107">
        <v>1.0851630000000001</v>
      </c>
      <c r="D107">
        <v>106</v>
      </c>
      <c r="E107" t="s">
        <v>73</v>
      </c>
    </row>
    <row r="108" spans="1:5">
      <c r="A108">
        <v>1.3003849999999999</v>
      </c>
      <c r="B108">
        <v>3.7118660000000001</v>
      </c>
      <c r="C108">
        <v>1.080945</v>
      </c>
      <c r="D108">
        <v>107</v>
      </c>
      <c r="E108" t="s">
        <v>73</v>
      </c>
    </row>
    <row r="109" spans="1:5">
      <c r="A109">
        <v>1.2892950000000001</v>
      </c>
      <c r="B109">
        <v>3.7117239999999998</v>
      </c>
      <c r="C109">
        <v>1.077251</v>
      </c>
      <c r="D109">
        <v>108</v>
      </c>
      <c r="E109" t="s">
        <v>74</v>
      </c>
    </row>
    <row r="110" spans="1:5">
      <c r="A110">
        <v>1.2770680000000001</v>
      </c>
      <c r="B110">
        <v>3.7111529999999999</v>
      </c>
      <c r="C110">
        <v>1.0743480000000001</v>
      </c>
      <c r="D110">
        <v>109</v>
      </c>
      <c r="E110" t="s">
        <v>75</v>
      </c>
    </row>
    <row r="111" spans="1:5">
      <c r="A111">
        <v>1.264046</v>
      </c>
      <c r="B111">
        <v>3.7103229999999998</v>
      </c>
      <c r="C111">
        <v>1.0718559999999999</v>
      </c>
      <c r="D111">
        <v>110</v>
      </c>
      <c r="E111" t="s">
        <v>76</v>
      </c>
    </row>
    <row r="112" spans="1:5">
      <c r="A112">
        <v>1.250219</v>
      </c>
      <c r="B112">
        <v>3.7089889999999999</v>
      </c>
      <c r="C112">
        <v>1.069914</v>
      </c>
      <c r="D112">
        <v>111</v>
      </c>
      <c r="E112" t="s">
        <v>76</v>
      </c>
    </row>
    <row r="113" spans="1:5">
      <c r="A113">
        <v>1.2357849999999999</v>
      </c>
      <c r="B113">
        <v>3.7072799999999999</v>
      </c>
      <c r="C113">
        <v>1.068619</v>
      </c>
      <c r="D113">
        <v>112</v>
      </c>
      <c r="E113" t="s">
        <v>77</v>
      </c>
    </row>
    <row r="114" spans="1:5">
      <c r="A114">
        <v>1.2208129999999999</v>
      </c>
      <c r="B114">
        <v>3.705416</v>
      </c>
      <c r="C114">
        <v>1.068033</v>
      </c>
      <c r="D114">
        <v>113</v>
      </c>
      <c r="E114" t="s">
        <v>78</v>
      </c>
    </row>
    <row r="115" spans="1:5">
      <c r="A115">
        <v>1.205705</v>
      </c>
      <c r="B115">
        <v>3.703395</v>
      </c>
      <c r="C115">
        <v>1.0678099999999999</v>
      </c>
      <c r="D115">
        <v>114</v>
      </c>
      <c r="E115" t="s">
        <v>79</v>
      </c>
    </row>
    <row r="116" spans="1:5">
      <c r="A116">
        <v>1.1905490000000001</v>
      </c>
      <c r="B116">
        <v>3.7010360000000002</v>
      </c>
      <c r="C116">
        <v>1.0683609999999999</v>
      </c>
      <c r="D116">
        <v>115</v>
      </c>
      <c r="E116" t="s">
        <v>80</v>
      </c>
    </row>
    <row r="117" spans="1:5">
      <c r="A117">
        <v>1.175708</v>
      </c>
      <c r="B117">
        <v>3.6983269999999999</v>
      </c>
      <c r="C117">
        <v>1.0695969999999999</v>
      </c>
      <c r="D117">
        <v>116</v>
      </c>
      <c r="E117" t="s">
        <v>81</v>
      </c>
    </row>
    <row r="118" spans="1:5">
      <c r="A118">
        <v>1.160128</v>
      </c>
      <c r="B118">
        <v>3.6950440000000002</v>
      </c>
      <c r="C118">
        <v>1.071258</v>
      </c>
      <c r="D118">
        <v>117</v>
      </c>
      <c r="E118" t="s">
        <v>82</v>
      </c>
    </row>
    <row r="119" spans="1:5">
      <c r="A119">
        <v>1.144933</v>
      </c>
      <c r="B119">
        <v>3.691865</v>
      </c>
      <c r="C119">
        <v>1.0732330000000001</v>
      </c>
      <c r="D119">
        <v>118</v>
      </c>
      <c r="E119" t="s">
        <v>83</v>
      </c>
    </row>
    <row r="120" spans="1:5">
      <c r="A120">
        <v>1.1313979999999999</v>
      </c>
      <c r="B120">
        <v>3.6897359999999999</v>
      </c>
      <c r="C120">
        <v>1.0754520000000001</v>
      </c>
      <c r="D120">
        <v>119</v>
      </c>
      <c r="E120" t="s">
        <v>84</v>
      </c>
    </row>
    <row r="121" spans="1:5">
      <c r="A121">
        <v>1.119496</v>
      </c>
      <c r="B121">
        <v>3.688574</v>
      </c>
      <c r="C121">
        <v>1.078112</v>
      </c>
      <c r="D121">
        <v>120</v>
      </c>
      <c r="E121" t="s">
        <v>84</v>
      </c>
    </row>
    <row r="122" spans="1:5">
      <c r="A122">
        <v>1.109872</v>
      </c>
      <c r="B122">
        <v>3.6883089999999998</v>
      </c>
      <c r="C122">
        <v>1.0811329999999999</v>
      </c>
      <c r="D122">
        <v>121</v>
      </c>
      <c r="E122" t="s">
        <v>85</v>
      </c>
    </row>
    <row r="123" spans="1:5">
      <c r="A123">
        <v>1.1031709999999999</v>
      </c>
      <c r="B123">
        <v>3.6888100000000001</v>
      </c>
      <c r="C123">
        <v>1.084416</v>
      </c>
      <c r="D123">
        <v>122</v>
      </c>
      <c r="E123" t="s">
        <v>85</v>
      </c>
    </row>
    <row r="124" spans="1:5">
      <c r="A124">
        <v>1.099359</v>
      </c>
      <c r="B124">
        <v>3.6899489999999999</v>
      </c>
      <c r="C124">
        <v>1.0876319999999999</v>
      </c>
      <c r="D124">
        <v>123</v>
      </c>
      <c r="E124" t="s">
        <v>86</v>
      </c>
    </row>
    <row r="125" spans="1:5">
      <c r="A125">
        <v>1.0985370000000001</v>
      </c>
      <c r="B125">
        <v>3.6921499999999998</v>
      </c>
      <c r="C125">
        <v>1.0904860000000001</v>
      </c>
      <c r="D125">
        <v>124</v>
      </c>
      <c r="E125" t="s">
        <v>87</v>
      </c>
    </row>
    <row r="126" spans="1:5">
      <c r="A126">
        <v>1.1010500000000001</v>
      </c>
      <c r="B126">
        <v>3.6957870000000002</v>
      </c>
      <c r="C126">
        <v>1.092822</v>
      </c>
      <c r="D126">
        <v>125</v>
      </c>
      <c r="E126" t="s">
        <v>88</v>
      </c>
    </row>
    <row r="127" spans="1:5">
      <c r="A127">
        <v>1.106687</v>
      </c>
      <c r="B127">
        <v>3.7010160000000001</v>
      </c>
      <c r="C127">
        <v>1.0948770000000001</v>
      </c>
      <c r="D127">
        <v>126</v>
      </c>
      <c r="E127" t="s">
        <v>89</v>
      </c>
    </row>
    <row r="128" spans="1:5">
      <c r="A128">
        <v>1.1164240000000001</v>
      </c>
      <c r="B128">
        <v>3.7096</v>
      </c>
      <c r="C128">
        <v>1.097413</v>
      </c>
      <c r="D128">
        <v>127</v>
      </c>
      <c r="E128" t="s">
        <v>90</v>
      </c>
    </row>
    <row r="129" spans="1:5">
      <c r="A129">
        <v>1.129043</v>
      </c>
      <c r="B129">
        <v>3.7189429999999999</v>
      </c>
      <c r="C129">
        <v>1.1008039999999999</v>
      </c>
      <c r="D129">
        <v>128</v>
      </c>
      <c r="E129" t="s">
        <v>90</v>
      </c>
    </row>
    <row r="130" spans="1:5">
      <c r="A130">
        <v>1.1442239999999999</v>
      </c>
      <c r="B130">
        <v>3.7269030000000001</v>
      </c>
      <c r="C130">
        <v>1.104541</v>
      </c>
      <c r="D130">
        <v>129</v>
      </c>
      <c r="E130" t="s">
        <v>91</v>
      </c>
    </row>
    <row r="131" spans="1:5">
      <c r="A131">
        <v>1.162998</v>
      </c>
      <c r="B131">
        <v>3.7338900000000002</v>
      </c>
      <c r="C131">
        <v>1.107475</v>
      </c>
      <c r="D131">
        <v>130</v>
      </c>
      <c r="E131" t="s">
        <v>92</v>
      </c>
    </row>
    <row r="132" spans="1:5">
      <c r="A132">
        <v>1.1793750000000001</v>
      </c>
      <c r="B132">
        <v>3.7398039999999999</v>
      </c>
      <c r="C132">
        <v>1.109693</v>
      </c>
      <c r="D132">
        <v>131</v>
      </c>
      <c r="E132" t="s">
        <v>92</v>
      </c>
    </row>
    <row r="133" spans="1:5">
      <c r="A133">
        <v>1.1913499999999999</v>
      </c>
      <c r="B133">
        <v>3.744478</v>
      </c>
      <c r="C133">
        <v>1.1108480000000001</v>
      </c>
      <c r="D133">
        <v>132</v>
      </c>
      <c r="E133" t="s">
        <v>93</v>
      </c>
    </row>
    <row r="134" spans="1:5">
      <c r="A134">
        <v>1.1997880000000001</v>
      </c>
      <c r="B134">
        <v>3.7480920000000002</v>
      </c>
      <c r="C134">
        <v>1.110978</v>
      </c>
      <c r="D134">
        <v>133</v>
      </c>
      <c r="E134" t="s">
        <v>93</v>
      </c>
    </row>
    <row r="135" spans="1:5">
      <c r="A135">
        <v>1.2058279999999999</v>
      </c>
      <c r="B135">
        <v>3.7508539999999999</v>
      </c>
      <c r="C135">
        <v>1.110536</v>
      </c>
      <c r="D135">
        <v>134</v>
      </c>
      <c r="E135" t="s">
        <v>94</v>
      </c>
    </row>
    <row r="136" spans="1:5">
      <c r="A136">
        <v>1.2098139999999999</v>
      </c>
      <c r="B136">
        <v>3.75284</v>
      </c>
      <c r="C136">
        <v>1.1092630000000001</v>
      </c>
      <c r="D136">
        <v>135</v>
      </c>
      <c r="E136" t="s">
        <v>95</v>
      </c>
    </row>
    <row r="137" spans="1:5">
      <c r="A137">
        <v>1.2117150000000001</v>
      </c>
      <c r="B137">
        <v>3.7536809999999998</v>
      </c>
      <c r="C137">
        <v>1.107048</v>
      </c>
      <c r="D137">
        <v>136</v>
      </c>
      <c r="E137" t="s">
        <v>95</v>
      </c>
    </row>
    <row r="138" spans="1:5">
      <c r="A138">
        <v>1.2112750000000001</v>
      </c>
      <c r="B138">
        <v>3.7518009999999999</v>
      </c>
      <c r="C138">
        <v>1.1029960000000001</v>
      </c>
      <c r="D138">
        <v>137</v>
      </c>
      <c r="E138" t="s">
        <v>96</v>
      </c>
    </row>
    <row r="139" spans="1:5">
      <c r="A139">
        <v>1.2093480000000001</v>
      </c>
      <c r="B139">
        <v>3.7489859999999999</v>
      </c>
      <c r="C139">
        <v>1.096468</v>
      </c>
      <c r="D139">
        <v>138</v>
      </c>
      <c r="E139" t="s">
        <v>97</v>
      </c>
    </row>
    <row r="140" spans="1:5">
      <c r="A140">
        <v>1.2045870000000001</v>
      </c>
      <c r="B140">
        <v>3.746454</v>
      </c>
      <c r="C140">
        <v>1.0880240000000001</v>
      </c>
      <c r="D140">
        <v>139</v>
      </c>
      <c r="E140" t="s">
        <v>98</v>
      </c>
    </row>
    <row r="141" spans="1:5">
      <c r="A141">
        <v>1.195449</v>
      </c>
      <c r="B141">
        <v>3.7436750000000001</v>
      </c>
      <c r="C141">
        <v>1.0786659999999999</v>
      </c>
      <c r="D141">
        <v>140</v>
      </c>
      <c r="E141" t="s">
        <v>98</v>
      </c>
    </row>
    <row r="142" spans="1:5">
      <c r="A142">
        <v>1.1868909999999999</v>
      </c>
      <c r="B142">
        <v>3.7407170000000001</v>
      </c>
      <c r="C142">
        <v>1.068154</v>
      </c>
      <c r="D142">
        <v>141</v>
      </c>
      <c r="E142" t="s">
        <v>99</v>
      </c>
    </row>
    <row r="143" spans="1:5">
      <c r="A143">
        <v>1.180566</v>
      </c>
      <c r="B143">
        <v>3.7379579999999999</v>
      </c>
      <c r="C143">
        <v>1.0569200000000001</v>
      </c>
      <c r="D143">
        <v>142</v>
      </c>
      <c r="E143" t="s">
        <v>100</v>
      </c>
    </row>
    <row r="144" spans="1:5">
      <c r="A144">
        <v>1.1754990000000001</v>
      </c>
      <c r="B144">
        <v>3.7353740000000002</v>
      </c>
      <c r="C144">
        <v>1.0459210000000001</v>
      </c>
      <c r="D144">
        <v>143</v>
      </c>
      <c r="E144" t="s">
        <v>101</v>
      </c>
    </row>
    <row r="145" spans="1:5">
      <c r="A145">
        <v>1.171686</v>
      </c>
      <c r="B145">
        <v>3.732907</v>
      </c>
      <c r="C145">
        <v>1.0349809999999999</v>
      </c>
      <c r="D145">
        <v>144</v>
      </c>
      <c r="E145" t="s">
        <v>101</v>
      </c>
    </row>
    <row r="146" spans="1:5">
      <c r="A146">
        <v>1.1684490000000001</v>
      </c>
      <c r="B146">
        <v>3.7302</v>
      </c>
      <c r="C146">
        <v>1.0241610000000001</v>
      </c>
      <c r="D146">
        <v>145</v>
      </c>
      <c r="E146" t="s">
        <v>102</v>
      </c>
    </row>
    <row r="147" spans="1:5">
      <c r="A147">
        <v>1.166258</v>
      </c>
      <c r="B147">
        <v>3.7276150000000001</v>
      </c>
      <c r="C147">
        <v>1.013342</v>
      </c>
      <c r="D147">
        <v>146</v>
      </c>
      <c r="E147" t="s">
        <v>103</v>
      </c>
    </row>
    <row r="148" spans="1:5">
      <c r="A148">
        <v>1.165192</v>
      </c>
      <c r="B148">
        <v>3.7253020000000001</v>
      </c>
      <c r="C148">
        <v>1.0028790000000001</v>
      </c>
      <c r="D148">
        <v>147</v>
      </c>
      <c r="E148" t="s">
        <v>103</v>
      </c>
    </row>
    <row r="149" spans="1:5">
      <c r="A149">
        <v>1.1654329999999999</v>
      </c>
      <c r="B149">
        <v>3.7237610000000001</v>
      </c>
      <c r="C149">
        <v>0.99402400000000002</v>
      </c>
      <c r="D149">
        <v>148</v>
      </c>
      <c r="E149" t="s">
        <v>104</v>
      </c>
    </row>
    <row r="150" spans="1:5">
      <c r="A150">
        <v>1.167681</v>
      </c>
      <c r="B150">
        <v>3.7224710000000001</v>
      </c>
      <c r="C150">
        <v>0.98726999999999998</v>
      </c>
      <c r="D150">
        <v>149</v>
      </c>
      <c r="E150" t="s">
        <v>105</v>
      </c>
    </row>
    <row r="151" spans="1:5">
      <c r="A151">
        <v>1.1728730000000001</v>
      </c>
      <c r="B151">
        <v>3.7213509999999999</v>
      </c>
      <c r="C151">
        <v>0.98242499999999999</v>
      </c>
      <c r="D151">
        <v>150</v>
      </c>
      <c r="E151" t="s">
        <v>105</v>
      </c>
    </row>
    <row r="152" spans="1:5">
      <c r="A152">
        <v>1.1815560000000001</v>
      </c>
      <c r="B152">
        <v>3.72112</v>
      </c>
      <c r="C152">
        <v>0.97875100000000004</v>
      </c>
      <c r="D152">
        <v>151</v>
      </c>
      <c r="E152" t="s">
        <v>106</v>
      </c>
    </row>
    <row r="153" spans="1:5">
      <c r="A153">
        <v>1.192734</v>
      </c>
      <c r="B153">
        <v>3.7216550000000002</v>
      </c>
      <c r="C153">
        <v>0.97624</v>
      </c>
      <c r="D153">
        <v>152</v>
      </c>
      <c r="E153" t="s">
        <v>107</v>
      </c>
    </row>
    <row r="154" spans="1:5">
      <c r="A154">
        <v>1.206115</v>
      </c>
      <c r="B154">
        <v>3.7231380000000001</v>
      </c>
      <c r="C154">
        <v>0.97406700000000002</v>
      </c>
      <c r="D154">
        <v>153</v>
      </c>
      <c r="E154" t="s">
        <v>108</v>
      </c>
    </row>
    <row r="155" spans="1:5">
      <c r="A155">
        <v>1.2255780000000001</v>
      </c>
      <c r="B155">
        <v>3.7249270000000001</v>
      </c>
      <c r="C155">
        <v>0.97263100000000002</v>
      </c>
      <c r="D155">
        <v>154</v>
      </c>
      <c r="E155" t="s">
        <v>109</v>
      </c>
    </row>
    <row r="156" spans="1:5">
      <c r="A156">
        <v>1.248454</v>
      </c>
      <c r="B156">
        <v>3.726928</v>
      </c>
      <c r="C156">
        <v>0.97281600000000001</v>
      </c>
      <c r="D156">
        <v>155</v>
      </c>
      <c r="E156" t="s">
        <v>110</v>
      </c>
    </row>
    <row r="157" spans="1:5">
      <c r="A157">
        <v>1.272219</v>
      </c>
      <c r="B157">
        <v>3.7286600000000001</v>
      </c>
      <c r="C157">
        <v>0.97553800000000002</v>
      </c>
      <c r="D157">
        <v>156</v>
      </c>
      <c r="E157" t="s">
        <v>111</v>
      </c>
    </row>
    <row r="158" spans="1:5">
      <c r="A158">
        <v>1.298548</v>
      </c>
      <c r="B158">
        <v>3.7303519999999999</v>
      </c>
      <c r="C158">
        <v>0.98082800000000003</v>
      </c>
      <c r="D158">
        <v>157</v>
      </c>
      <c r="E158" t="s">
        <v>112</v>
      </c>
    </row>
    <row r="159" spans="1:5">
      <c r="A159">
        <v>1.3276969999999999</v>
      </c>
      <c r="B159">
        <v>3.7317100000000001</v>
      </c>
      <c r="C159">
        <v>0.98825200000000002</v>
      </c>
      <c r="D159">
        <v>158</v>
      </c>
      <c r="E159" t="s">
        <v>113</v>
      </c>
    </row>
    <row r="160" spans="1:5">
      <c r="A160">
        <v>1.359248</v>
      </c>
      <c r="B160">
        <v>3.7331120000000002</v>
      </c>
      <c r="C160">
        <v>0.99716300000000002</v>
      </c>
      <c r="D160">
        <v>159</v>
      </c>
      <c r="E160" t="s">
        <v>113</v>
      </c>
    </row>
    <row r="161" spans="1:5">
      <c r="A161">
        <v>1.392612</v>
      </c>
      <c r="B161">
        <v>3.7344729999999999</v>
      </c>
      <c r="C161">
        <v>1.008537</v>
      </c>
      <c r="D161">
        <v>160</v>
      </c>
      <c r="E161" t="s">
        <v>114</v>
      </c>
    </row>
    <row r="162" spans="1:5">
      <c r="A162">
        <v>1.4273769999999999</v>
      </c>
      <c r="B162">
        <v>3.7337910000000001</v>
      </c>
      <c r="C162">
        <v>1.0244979999999999</v>
      </c>
      <c r="D162">
        <v>161</v>
      </c>
      <c r="E162" t="s">
        <v>115</v>
      </c>
    </row>
    <row r="163" spans="1:5">
      <c r="A163">
        <v>1.4646319999999999</v>
      </c>
      <c r="B163">
        <v>3.732542</v>
      </c>
      <c r="C163">
        <v>1.041887</v>
      </c>
      <c r="D163">
        <v>162</v>
      </c>
      <c r="E163" t="s">
        <v>116</v>
      </c>
    </row>
    <row r="164" spans="1:5">
      <c r="A164">
        <v>1.5031749999999999</v>
      </c>
      <c r="B164">
        <v>3.730572</v>
      </c>
      <c r="C164">
        <v>1.059483</v>
      </c>
      <c r="D164">
        <v>163</v>
      </c>
      <c r="E164" t="s">
        <v>117</v>
      </c>
    </row>
    <row r="165" spans="1:5">
      <c r="A165">
        <v>1.5340389999999999</v>
      </c>
      <c r="B165">
        <v>3.7282470000000001</v>
      </c>
      <c r="C165">
        <v>1.076633</v>
      </c>
      <c r="D165">
        <v>164</v>
      </c>
      <c r="E165" t="s">
        <v>117</v>
      </c>
    </row>
    <row r="166" spans="1:5">
      <c r="A166">
        <v>1.558881</v>
      </c>
      <c r="B166">
        <v>3.7258179999999999</v>
      </c>
      <c r="C166">
        <v>1.0961970000000001</v>
      </c>
      <c r="D166">
        <v>165</v>
      </c>
      <c r="E166" t="s">
        <v>118</v>
      </c>
    </row>
    <row r="167" spans="1:5">
      <c r="A167">
        <v>1.580999</v>
      </c>
      <c r="B167">
        <v>3.7235450000000001</v>
      </c>
      <c r="C167">
        <v>1.113192</v>
      </c>
      <c r="D167">
        <v>166</v>
      </c>
      <c r="E167" t="s">
        <v>118</v>
      </c>
    </row>
    <row r="168" spans="1:5">
      <c r="A168">
        <v>1.5988599999999999</v>
      </c>
      <c r="B168">
        <v>3.720936</v>
      </c>
      <c r="C168">
        <v>1.1273880000000001</v>
      </c>
      <c r="D168">
        <v>167</v>
      </c>
      <c r="E168" t="s">
        <v>119</v>
      </c>
    </row>
    <row r="169" spans="1:5">
      <c r="A169">
        <v>1.611173</v>
      </c>
      <c r="B169">
        <v>3.7179509999999998</v>
      </c>
      <c r="C169">
        <v>1.1410199999999999</v>
      </c>
      <c r="D169">
        <v>168</v>
      </c>
      <c r="E169" t="s">
        <v>120</v>
      </c>
    </row>
    <row r="170" spans="1:5">
      <c r="A170">
        <v>1.6176520000000001</v>
      </c>
      <c r="B170">
        <v>3.714458</v>
      </c>
      <c r="C170">
        <v>1.1532709999999999</v>
      </c>
      <c r="D170">
        <v>169</v>
      </c>
      <c r="E170" t="s">
        <v>121</v>
      </c>
    </row>
    <row r="171" spans="1:5">
      <c r="A171">
        <v>1.6180680000000001</v>
      </c>
      <c r="B171">
        <v>3.7107070000000002</v>
      </c>
      <c r="C171">
        <v>1.1632549999999999</v>
      </c>
      <c r="D171">
        <v>170</v>
      </c>
      <c r="E171" t="s">
        <v>122</v>
      </c>
    </row>
    <row r="172" spans="1:5">
      <c r="A172">
        <v>1.6125020000000001</v>
      </c>
      <c r="B172">
        <v>3.7080609999999998</v>
      </c>
      <c r="C172">
        <v>1.169378</v>
      </c>
      <c r="D172">
        <v>171</v>
      </c>
      <c r="E172" t="s">
        <v>123</v>
      </c>
    </row>
    <row r="173" spans="1:5">
      <c r="A173">
        <v>1.600517</v>
      </c>
      <c r="B173">
        <v>3.7049810000000001</v>
      </c>
      <c r="C173">
        <v>1.1745559999999999</v>
      </c>
      <c r="D173">
        <v>172</v>
      </c>
      <c r="E173" t="s">
        <v>124</v>
      </c>
    </row>
    <row r="174" spans="1:5">
      <c r="A174">
        <v>1.583197</v>
      </c>
      <c r="B174">
        <v>3.70174</v>
      </c>
      <c r="C174">
        <v>1.1803090000000001</v>
      </c>
      <c r="D174">
        <v>173</v>
      </c>
      <c r="E174" t="s">
        <v>125</v>
      </c>
    </row>
    <row r="175" spans="1:5">
      <c r="A175">
        <v>1.5638749999999999</v>
      </c>
      <c r="B175">
        <v>3.6982059999999999</v>
      </c>
      <c r="C175">
        <v>1.186763</v>
      </c>
      <c r="D175">
        <v>174</v>
      </c>
      <c r="E175" t="s">
        <v>126</v>
      </c>
    </row>
    <row r="176" spans="1:5">
      <c r="A176">
        <v>1.5451980000000001</v>
      </c>
      <c r="B176">
        <v>3.6962609999999998</v>
      </c>
      <c r="C176">
        <v>1.1909540000000001</v>
      </c>
      <c r="D176">
        <v>175</v>
      </c>
      <c r="E176" t="s">
        <v>127</v>
      </c>
    </row>
    <row r="177" spans="1:5">
      <c r="A177">
        <v>1.5271170000000001</v>
      </c>
      <c r="B177">
        <v>3.6959629999999999</v>
      </c>
      <c r="C177">
        <v>1.197109</v>
      </c>
      <c r="D177">
        <v>176</v>
      </c>
      <c r="E177" t="s">
        <v>127</v>
      </c>
    </row>
    <row r="178" spans="1:5">
      <c r="A178">
        <v>1.509687</v>
      </c>
      <c r="B178">
        <v>3.6964139999999999</v>
      </c>
      <c r="C178">
        <v>1.205425</v>
      </c>
      <c r="D178">
        <v>177</v>
      </c>
      <c r="E178" t="s">
        <v>128</v>
      </c>
    </row>
    <row r="179" spans="1:5">
      <c r="A179">
        <v>1.4939290000000001</v>
      </c>
      <c r="B179">
        <v>3.6972619999999998</v>
      </c>
      <c r="C179">
        <v>1.2125570000000001</v>
      </c>
      <c r="D179">
        <v>178</v>
      </c>
      <c r="E179" t="s">
        <v>128</v>
      </c>
    </row>
    <row r="180" spans="1:5">
      <c r="A180">
        <v>1.4793620000000001</v>
      </c>
      <c r="B180">
        <v>3.6984949999999999</v>
      </c>
      <c r="C180">
        <v>1.2191430000000001</v>
      </c>
      <c r="D180">
        <v>179</v>
      </c>
      <c r="E180" t="s">
        <v>129</v>
      </c>
    </row>
    <row r="181" spans="1:5">
      <c r="A181">
        <v>1.4658</v>
      </c>
      <c r="B181">
        <v>3.700885</v>
      </c>
      <c r="C181">
        <v>1.2252350000000001</v>
      </c>
      <c r="D181">
        <v>180</v>
      </c>
      <c r="E181" t="s">
        <v>130</v>
      </c>
    </row>
    <row r="182" spans="1:5">
      <c r="A182">
        <v>1.453557</v>
      </c>
      <c r="B182">
        <v>3.7044260000000002</v>
      </c>
      <c r="C182">
        <v>1.231225</v>
      </c>
      <c r="D182">
        <v>181</v>
      </c>
      <c r="E182" t="s">
        <v>130</v>
      </c>
    </row>
    <row r="183" spans="1:5">
      <c r="A183">
        <v>1.442642</v>
      </c>
      <c r="B183">
        <v>3.70933</v>
      </c>
      <c r="C183">
        <v>1.23746</v>
      </c>
      <c r="D183">
        <v>182</v>
      </c>
      <c r="E183" t="s">
        <v>131</v>
      </c>
    </row>
    <row r="184" spans="1:5">
      <c r="A184">
        <v>1.433942</v>
      </c>
      <c r="B184">
        <v>3.7153559999999999</v>
      </c>
      <c r="C184">
        <v>1.2429190000000001</v>
      </c>
      <c r="D184">
        <v>183</v>
      </c>
      <c r="E184" t="s">
        <v>132</v>
      </c>
    </row>
    <row r="185" spans="1:5">
      <c r="A185">
        <v>1.428202</v>
      </c>
      <c r="B185">
        <v>3.722826</v>
      </c>
      <c r="C185">
        <v>1.247878</v>
      </c>
      <c r="D185">
        <v>184</v>
      </c>
      <c r="E185" t="s">
        <v>133</v>
      </c>
    </row>
    <row r="186" spans="1:5">
      <c r="A186">
        <v>1.423864</v>
      </c>
      <c r="B186">
        <v>3.729857</v>
      </c>
      <c r="C186">
        <v>1.251647</v>
      </c>
      <c r="D186">
        <v>185</v>
      </c>
      <c r="E186" t="s">
        <v>133</v>
      </c>
    </row>
    <row r="187" spans="1:5">
      <c r="A187">
        <v>1.419562</v>
      </c>
      <c r="B187">
        <v>3.7362880000000001</v>
      </c>
      <c r="C187">
        <v>1.2543759999999999</v>
      </c>
      <c r="D187">
        <v>186</v>
      </c>
      <c r="E187" t="s">
        <v>134</v>
      </c>
    </row>
    <row r="188" spans="1:5">
      <c r="A188">
        <v>1.41537</v>
      </c>
      <c r="B188">
        <v>3.7427739999999998</v>
      </c>
      <c r="C188">
        <v>1.2557940000000001</v>
      </c>
      <c r="D188">
        <v>187</v>
      </c>
      <c r="E188" t="s">
        <v>135</v>
      </c>
    </row>
    <row r="189" spans="1:5">
      <c r="A189">
        <v>1.411065</v>
      </c>
      <c r="B189">
        <v>3.749622</v>
      </c>
      <c r="C189">
        <v>1.2564550000000001</v>
      </c>
      <c r="D189">
        <v>188</v>
      </c>
      <c r="E189" t="s">
        <v>136</v>
      </c>
    </row>
    <row r="190" spans="1:5">
      <c r="A190">
        <v>1.4073739999999999</v>
      </c>
      <c r="B190">
        <v>3.7566350000000002</v>
      </c>
      <c r="C190">
        <v>1.2565120000000001</v>
      </c>
      <c r="D190">
        <v>189</v>
      </c>
      <c r="E190" t="s">
        <v>136</v>
      </c>
    </row>
    <row r="191" spans="1:5">
      <c r="A191">
        <v>1.4042600000000001</v>
      </c>
      <c r="B191">
        <v>3.7628620000000002</v>
      </c>
      <c r="C191">
        <v>1.2562960000000001</v>
      </c>
      <c r="D191">
        <v>190</v>
      </c>
      <c r="E191" t="s">
        <v>137</v>
      </c>
    </row>
    <row r="192" spans="1:5">
      <c r="A192">
        <v>1.400992</v>
      </c>
      <c r="B192">
        <v>3.7680349999999998</v>
      </c>
      <c r="C192">
        <v>1.2558400000000001</v>
      </c>
      <c r="D192">
        <v>191</v>
      </c>
      <c r="E192" t="s">
        <v>137</v>
      </c>
    </row>
    <row r="193" spans="1:5">
      <c r="A193">
        <v>1.397408</v>
      </c>
      <c r="B193">
        <v>3.7720919999999998</v>
      </c>
      <c r="C193">
        <v>1.2549920000000001</v>
      </c>
      <c r="D193">
        <v>192</v>
      </c>
      <c r="E193" t="s">
        <v>138</v>
      </c>
    </row>
    <row r="194" spans="1:5">
      <c r="A194">
        <v>1.3932770000000001</v>
      </c>
      <c r="B194">
        <v>3.7751250000000001</v>
      </c>
      <c r="C194">
        <v>1.2547159999999999</v>
      </c>
      <c r="D194">
        <v>193</v>
      </c>
      <c r="E194" t="s">
        <v>139</v>
      </c>
    </row>
    <row r="195" spans="1:5">
      <c r="A195">
        <v>1.3887780000000001</v>
      </c>
      <c r="B195">
        <v>3.7770039999999998</v>
      </c>
      <c r="C195">
        <v>1.255314</v>
      </c>
      <c r="D195">
        <v>194</v>
      </c>
      <c r="E195" t="s">
        <v>140</v>
      </c>
    </row>
    <row r="196" spans="1:5">
      <c r="A196">
        <v>1.3840950000000001</v>
      </c>
      <c r="B196">
        <v>3.7775660000000002</v>
      </c>
      <c r="C196">
        <v>1.257193</v>
      </c>
      <c r="D196">
        <v>195</v>
      </c>
      <c r="E196" t="s">
        <v>141</v>
      </c>
    </row>
    <row r="197" spans="1:5">
      <c r="A197">
        <v>1.37907</v>
      </c>
      <c r="B197">
        <v>3.7768440000000001</v>
      </c>
      <c r="C197">
        <v>1.2598959999999999</v>
      </c>
      <c r="D197">
        <v>196</v>
      </c>
      <c r="E197" t="s">
        <v>142</v>
      </c>
    </row>
    <row r="198" spans="1:5">
      <c r="A198">
        <v>1.3729039999999999</v>
      </c>
      <c r="B198">
        <v>3.7752289999999999</v>
      </c>
      <c r="C198">
        <v>1.2630699999999999</v>
      </c>
      <c r="D198">
        <v>197</v>
      </c>
      <c r="E198" t="s">
        <v>142</v>
      </c>
    </row>
    <row r="199" spans="1:5">
      <c r="A199">
        <v>1.3652329999999999</v>
      </c>
      <c r="B199">
        <v>3.7728640000000002</v>
      </c>
      <c r="C199">
        <v>1.2666580000000001</v>
      </c>
      <c r="D199">
        <v>198</v>
      </c>
      <c r="E199" t="s">
        <v>143</v>
      </c>
    </row>
    <row r="200" spans="1:5">
      <c r="A200">
        <v>1.3562730000000001</v>
      </c>
      <c r="B200">
        <v>3.770295</v>
      </c>
      <c r="C200">
        <v>1.2708930000000001</v>
      </c>
      <c r="D200">
        <v>199</v>
      </c>
      <c r="E200" t="s">
        <v>144</v>
      </c>
    </row>
    <row r="201" spans="1:5">
      <c r="A201">
        <v>1.3468279999999999</v>
      </c>
      <c r="B201">
        <v>3.7678120000000002</v>
      </c>
      <c r="C201">
        <v>1.2758659999999999</v>
      </c>
      <c r="D201">
        <v>200</v>
      </c>
      <c r="E201" t="s">
        <v>145</v>
      </c>
    </row>
    <row r="202" spans="1:5">
      <c r="A202">
        <v>1.3381449999999999</v>
      </c>
      <c r="B202">
        <v>3.7655859999999999</v>
      </c>
      <c r="C202">
        <v>1.281496</v>
      </c>
      <c r="D202">
        <v>201</v>
      </c>
      <c r="E202" t="s">
        <v>145</v>
      </c>
    </row>
    <row r="203" spans="1:5">
      <c r="A203">
        <v>1.3298479999999999</v>
      </c>
      <c r="B203">
        <v>3.7624650000000002</v>
      </c>
      <c r="C203">
        <v>1.288964</v>
      </c>
      <c r="D203">
        <v>202</v>
      </c>
      <c r="E203" t="s">
        <v>145</v>
      </c>
    </row>
    <row r="204" spans="1:5">
      <c r="A204">
        <v>1.321733</v>
      </c>
      <c r="B204">
        <v>3.7595550000000002</v>
      </c>
      <c r="C204">
        <v>1.2972600000000001</v>
      </c>
      <c r="D204">
        <v>203</v>
      </c>
      <c r="E204" t="s">
        <v>146</v>
      </c>
    </row>
    <row r="205" spans="1:5">
      <c r="A205">
        <v>1.3133060000000001</v>
      </c>
      <c r="B205">
        <v>3.7566679999999999</v>
      </c>
      <c r="C205">
        <v>1.3059339999999999</v>
      </c>
      <c r="D205">
        <v>204</v>
      </c>
      <c r="E205" t="s">
        <v>146</v>
      </c>
    </row>
    <row r="206" spans="1:5">
      <c r="A206">
        <v>1.304942</v>
      </c>
      <c r="B206">
        <v>3.7539359999999999</v>
      </c>
      <c r="C206">
        <v>1.314554</v>
      </c>
      <c r="D206">
        <v>205</v>
      </c>
      <c r="E206" t="s">
        <v>147</v>
      </c>
    </row>
    <row r="207" spans="1:5">
      <c r="A207">
        <v>1.297315</v>
      </c>
      <c r="B207">
        <v>3.7515320000000001</v>
      </c>
      <c r="C207">
        <v>1.3237650000000001</v>
      </c>
      <c r="D207">
        <v>206</v>
      </c>
      <c r="E207" t="s">
        <v>148</v>
      </c>
    </row>
    <row r="208" spans="1:5">
      <c r="A208">
        <v>1.2910269999999999</v>
      </c>
      <c r="B208">
        <v>3.749514</v>
      </c>
      <c r="C208">
        <v>1.334238</v>
      </c>
      <c r="D208">
        <v>207</v>
      </c>
      <c r="E208" t="s">
        <v>149</v>
      </c>
    </row>
    <row r="209" spans="1:5">
      <c r="A209">
        <v>1.28643</v>
      </c>
      <c r="B209">
        <v>3.7478449999999999</v>
      </c>
      <c r="C209">
        <v>1.34687</v>
      </c>
      <c r="D209">
        <v>208</v>
      </c>
      <c r="E209" t="s">
        <v>149</v>
      </c>
    </row>
    <row r="210" spans="1:5">
      <c r="A210">
        <v>1.2845</v>
      </c>
      <c r="B210">
        <v>3.7464179999999998</v>
      </c>
      <c r="C210">
        <v>1.3586579999999999</v>
      </c>
      <c r="D210">
        <v>209</v>
      </c>
      <c r="E210" t="s">
        <v>149</v>
      </c>
    </row>
    <row r="211" spans="1:5">
      <c r="A211">
        <v>1.284991</v>
      </c>
      <c r="B211">
        <v>3.745025</v>
      </c>
      <c r="C211">
        <v>1.369462</v>
      </c>
      <c r="D211">
        <v>210</v>
      </c>
      <c r="E211" t="s">
        <v>150</v>
      </c>
    </row>
    <row r="212" spans="1:5">
      <c r="A212">
        <v>1.2871889999999999</v>
      </c>
      <c r="B212">
        <v>3.7437330000000002</v>
      </c>
      <c r="C212">
        <v>1.3787480000000001</v>
      </c>
      <c r="D212">
        <v>211</v>
      </c>
      <c r="E212" t="s">
        <v>151</v>
      </c>
    </row>
    <row r="213" spans="1:5">
      <c r="A213">
        <v>1.292027</v>
      </c>
      <c r="B213">
        <v>3.7427260000000002</v>
      </c>
      <c r="C213">
        <v>1.385777</v>
      </c>
      <c r="D213">
        <v>212</v>
      </c>
      <c r="E213" t="s">
        <v>152</v>
      </c>
    </row>
    <row r="214" spans="1:5">
      <c r="A214">
        <v>1.2998799999999999</v>
      </c>
      <c r="B214">
        <v>3.7408890000000001</v>
      </c>
      <c r="C214">
        <v>1.3912119999999999</v>
      </c>
      <c r="D214">
        <v>213</v>
      </c>
      <c r="E214" t="s">
        <v>152</v>
      </c>
    </row>
    <row r="215" spans="1:5">
      <c r="A215">
        <v>1.310611</v>
      </c>
      <c r="B215">
        <v>3.7382119999999999</v>
      </c>
      <c r="C215">
        <v>1.3951979999999999</v>
      </c>
      <c r="D215">
        <v>214</v>
      </c>
      <c r="E215" t="s">
        <v>153</v>
      </c>
    </row>
    <row r="216" spans="1:5">
      <c r="A216">
        <v>1.32294</v>
      </c>
      <c r="B216">
        <v>3.734588</v>
      </c>
      <c r="C216">
        <v>1.398882</v>
      </c>
      <c r="D216">
        <v>215</v>
      </c>
      <c r="E216" t="s">
        <v>154</v>
      </c>
    </row>
    <row r="217" spans="1:5">
      <c r="A217">
        <v>1.336409</v>
      </c>
      <c r="B217">
        <v>3.7309770000000002</v>
      </c>
      <c r="C217">
        <v>1.401532</v>
      </c>
      <c r="D217">
        <v>216</v>
      </c>
      <c r="E217" t="s">
        <v>154</v>
      </c>
    </row>
    <row r="218" spans="1:5">
      <c r="A218">
        <v>1.3504640000000001</v>
      </c>
      <c r="B218">
        <v>3.7275580000000001</v>
      </c>
      <c r="C218">
        <v>1.402625</v>
      </c>
      <c r="D218">
        <v>217</v>
      </c>
      <c r="E218" t="s">
        <v>155</v>
      </c>
    </row>
    <row r="219" spans="1:5">
      <c r="A219">
        <v>1.3647130000000001</v>
      </c>
      <c r="B219">
        <v>3.7242989999999998</v>
      </c>
      <c r="C219">
        <v>1.4011629999999999</v>
      </c>
      <c r="D219">
        <v>218</v>
      </c>
      <c r="E219" t="s">
        <v>156</v>
      </c>
    </row>
    <row r="220" spans="1:5">
      <c r="A220">
        <v>1.377883</v>
      </c>
      <c r="B220">
        <v>3.7213949999999998</v>
      </c>
      <c r="C220">
        <v>1.3997980000000001</v>
      </c>
      <c r="D220">
        <v>219</v>
      </c>
      <c r="E220" t="s">
        <v>157</v>
      </c>
    </row>
    <row r="221" spans="1:5">
      <c r="A221">
        <v>1.389367</v>
      </c>
      <c r="B221">
        <v>3.7189009999999998</v>
      </c>
      <c r="C221">
        <v>1.3984799999999999</v>
      </c>
      <c r="D221">
        <v>220</v>
      </c>
      <c r="E221" t="s">
        <v>157</v>
      </c>
    </row>
    <row r="222" spans="1:5">
      <c r="A222">
        <v>1.399111</v>
      </c>
      <c r="B222">
        <v>3.7166839999999999</v>
      </c>
      <c r="C222">
        <v>1.3979220000000001</v>
      </c>
      <c r="D222">
        <v>221</v>
      </c>
      <c r="E222" t="s">
        <v>158</v>
      </c>
    </row>
    <row r="223" spans="1:5">
      <c r="A223">
        <v>1.406709</v>
      </c>
      <c r="B223">
        <v>3.7156359999999999</v>
      </c>
      <c r="C223">
        <v>1.3978280000000001</v>
      </c>
      <c r="D223">
        <v>222</v>
      </c>
      <c r="E223" t="s">
        <v>158</v>
      </c>
    </row>
    <row r="224" spans="1:5">
      <c r="A224">
        <v>1.411942</v>
      </c>
      <c r="B224">
        <v>3.715449</v>
      </c>
      <c r="C224">
        <v>1.3985369999999999</v>
      </c>
      <c r="D224">
        <v>223</v>
      </c>
      <c r="E224" t="s">
        <v>159</v>
      </c>
    </row>
    <row r="225" spans="1:5">
      <c r="A225">
        <v>1.4144019999999999</v>
      </c>
      <c r="B225">
        <v>3.716396</v>
      </c>
      <c r="C225">
        <v>1.399969</v>
      </c>
      <c r="D225">
        <v>224</v>
      </c>
      <c r="E225" t="s">
        <v>160</v>
      </c>
    </row>
    <row r="226" spans="1:5">
      <c r="A226">
        <v>1.4147080000000001</v>
      </c>
      <c r="B226">
        <v>3.7185260000000002</v>
      </c>
      <c r="C226">
        <v>1.4009309999999999</v>
      </c>
      <c r="D226">
        <v>225</v>
      </c>
      <c r="E226" t="s">
        <v>161</v>
      </c>
    </row>
    <row r="227" spans="1:5">
      <c r="A227">
        <v>1.412558</v>
      </c>
      <c r="B227">
        <v>3.7213440000000002</v>
      </c>
      <c r="C227">
        <v>1.4016569999999999</v>
      </c>
      <c r="D227">
        <v>226</v>
      </c>
      <c r="E227" t="s">
        <v>161</v>
      </c>
    </row>
    <row r="228" spans="1:5">
      <c r="A228">
        <v>1.4078870000000001</v>
      </c>
      <c r="B228">
        <v>3.7245270000000001</v>
      </c>
      <c r="C228">
        <v>1.4021410000000001</v>
      </c>
      <c r="D228">
        <v>227</v>
      </c>
      <c r="E228" t="s">
        <v>162</v>
      </c>
    </row>
    <row r="229" spans="1:5">
      <c r="A229">
        <v>1.400738</v>
      </c>
      <c r="B229">
        <v>3.728113</v>
      </c>
      <c r="C229">
        <v>1.4022319999999999</v>
      </c>
      <c r="D229">
        <v>228</v>
      </c>
      <c r="E229" t="s">
        <v>162</v>
      </c>
    </row>
    <row r="230" spans="1:5">
      <c r="A230">
        <v>1.390795</v>
      </c>
      <c r="B230">
        <v>3.7316060000000002</v>
      </c>
      <c r="C230">
        <v>1.4018699999999999</v>
      </c>
      <c r="D230">
        <v>229</v>
      </c>
      <c r="E230" t="s">
        <v>163</v>
      </c>
    </row>
    <row r="231" spans="1:5">
      <c r="A231">
        <v>1.377677</v>
      </c>
      <c r="B231">
        <v>3.734613</v>
      </c>
      <c r="C231">
        <v>1.401098</v>
      </c>
      <c r="D231">
        <v>230</v>
      </c>
      <c r="E231" t="s">
        <v>163</v>
      </c>
    </row>
    <row r="232" spans="1:5">
      <c r="A232">
        <v>1.3606130000000001</v>
      </c>
      <c r="B232">
        <v>3.736856</v>
      </c>
      <c r="C232">
        <v>1.399519</v>
      </c>
      <c r="D232">
        <v>231</v>
      </c>
      <c r="E232" t="s">
        <v>164</v>
      </c>
    </row>
    <row r="233" spans="1:5">
      <c r="A233">
        <v>1.3400289999999999</v>
      </c>
      <c r="B233">
        <v>3.7378100000000001</v>
      </c>
      <c r="C233">
        <v>1.3965110000000001</v>
      </c>
      <c r="D233">
        <v>232</v>
      </c>
      <c r="E233" t="s">
        <v>165</v>
      </c>
    </row>
    <row r="234" spans="1:5">
      <c r="A234">
        <v>1.3163609999999999</v>
      </c>
      <c r="B234">
        <v>3.7376309999999999</v>
      </c>
      <c r="C234">
        <v>1.391524</v>
      </c>
      <c r="D234">
        <v>233</v>
      </c>
      <c r="E234" t="s">
        <v>165</v>
      </c>
    </row>
    <row r="235" spans="1:5">
      <c r="A235">
        <v>1.2913410000000001</v>
      </c>
      <c r="B235">
        <v>3.7361209999999998</v>
      </c>
      <c r="C235">
        <v>1.3847799999999999</v>
      </c>
      <c r="D235">
        <v>234</v>
      </c>
      <c r="E235" t="s">
        <v>166</v>
      </c>
    </row>
    <row r="236" spans="1:5">
      <c r="A236">
        <v>1.265204</v>
      </c>
      <c r="B236">
        <v>3.7330380000000001</v>
      </c>
      <c r="C236">
        <v>1.375804</v>
      </c>
      <c r="D236">
        <v>235</v>
      </c>
      <c r="E236" t="s">
        <v>167</v>
      </c>
    </row>
    <row r="237" spans="1:5">
      <c r="A237">
        <v>1.2387889999999999</v>
      </c>
      <c r="B237">
        <v>3.7276729999999998</v>
      </c>
      <c r="C237">
        <v>1.3647469999999999</v>
      </c>
      <c r="D237">
        <v>236</v>
      </c>
      <c r="E237" t="s">
        <v>168</v>
      </c>
    </row>
    <row r="238" spans="1:5">
      <c r="A238">
        <v>1.212669</v>
      </c>
      <c r="B238">
        <v>3.7204600000000001</v>
      </c>
      <c r="C238">
        <v>1.3517589999999999</v>
      </c>
      <c r="D238">
        <v>237</v>
      </c>
      <c r="E238" t="s">
        <v>168</v>
      </c>
    </row>
    <row r="239" spans="1:5">
      <c r="A239">
        <v>1.1874089999999999</v>
      </c>
      <c r="B239">
        <v>3.7118910000000001</v>
      </c>
      <c r="C239">
        <v>1.336911</v>
      </c>
      <c r="D239">
        <v>238</v>
      </c>
      <c r="E239" t="s">
        <v>169</v>
      </c>
    </row>
    <row r="240" spans="1:5">
      <c r="A240">
        <v>1.1651450000000001</v>
      </c>
      <c r="B240">
        <v>3.7030319999999999</v>
      </c>
      <c r="C240">
        <v>1.321509</v>
      </c>
      <c r="D240">
        <v>239</v>
      </c>
      <c r="E240" t="s">
        <v>169</v>
      </c>
    </row>
    <row r="241" spans="1:5">
      <c r="A241">
        <v>1.1460630000000001</v>
      </c>
      <c r="B241">
        <v>3.6940460000000002</v>
      </c>
      <c r="C241">
        <v>1.306219</v>
      </c>
      <c r="D241">
        <v>240</v>
      </c>
      <c r="E241" t="s">
        <v>170</v>
      </c>
    </row>
    <row r="242" spans="1:5">
      <c r="A242">
        <v>1.1310960000000001</v>
      </c>
      <c r="B242">
        <v>3.685514</v>
      </c>
      <c r="C242">
        <v>1.2916339999999999</v>
      </c>
      <c r="D242">
        <v>241</v>
      </c>
      <c r="E242" t="s">
        <v>170</v>
      </c>
    </row>
    <row r="243" spans="1:5">
      <c r="A243">
        <v>1.119774</v>
      </c>
      <c r="B243">
        <v>3.6781229999999998</v>
      </c>
      <c r="C243">
        <v>1.2788219999999999</v>
      </c>
      <c r="D243">
        <v>242</v>
      </c>
      <c r="E243" t="s">
        <v>170</v>
      </c>
    </row>
    <row r="244" spans="1:5">
      <c r="A244">
        <v>1.1118969999999999</v>
      </c>
      <c r="B244">
        <v>3.6724269999999999</v>
      </c>
      <c r="C244">
        <v>1.267557</v>
      </c>
      <c r="D244">
        <v>243</v>
      </c>
      <c r="E244" t="s">
        <v>171</v>
      </c>
    </row>
    <row r="245" spans="1:5">
      <c r="A245">
        <v>1.1067119999999999</v>
      </c>
      <c r="B245">
        <v>3.668517</v>
      </c>
      <c r="C245">
        <v>1.2573110000000001</v>
      </c>
      <c r="D245">
        <v>244</v>
      </c>
      <c r="E245" t="s">
        <v>172</v>
      </c>
    </row>
    <row r="246" spans="1:5">
      <c r="A246">
        <v>1.104382</v>
      </c>
      <c r="B246">
        <v>3.6668780000000001</v>
      </c>
      <c r="C246">
        <v>1.2480910000000001</v>
      </c>
      <c r="D246">
        <v>245</v>
      </c>
      <c r="E246" t="s">
        <v>172</v>
      </c>
    </row>
    <row r="247" spans="1:5">
      <c r="A247">
        <v>1.1045910000000001</v>
      </c>
      <c r="B247">
        <v>3.6677110000000002</v>
      </c>
      <c r="C247">
        <v>1.2395959999999999</v>
      </c>
      <c r="D247">
        <v>246</v>
      </c>
      <c r="E247" t="s">
        <v>173</v>
      </c>
    </row>
    <row r="248" spans="1:5">
      <c r="A248">
        <v>1.107264</v>
      </c>
      <c r="B248">
        <v>3.670836</v>
      </c>
      <c r="C248">
        <v>1.2316510000000001</v>
      </c>
      <c r="D248">
        <v>247</v>
      </c>
      <c r="E248" t="s">
        <v>174</v>
      </c>
    </row>
    <row r="249" spans="1:5">
      <c r="A249">
        <v>1.111993</v>
      </c>
      <c r="B249">
        <v>3.676088</v>
      </c>
      <c r="C249">
        <v>1.224739</v>
      </c>
      <c r="D249">
        <v>248</v>
      </c>
      <c r="E249" t="s">
        <v>175</v>
      </c>
    </row>
    <row r="250" spans="1:5">
      <c r="A250">
        <v>1.1170659999999999</v>
      </c>
      <c r="B250">
        <v>3.6828069999999999</v>
      </c>
      <c r="C250">
        <v>1.2176400000000001</v>
      </c>
      <c r="D250">
        <v>249</v>
      </c>
      <c r="E250" t="s">
        <v>175</v>
      </c>
    </row>
    <row r="251" spans="1:5">
      <c r="A251">
        <v>1.123248</v>
      </c>
      <c r="B251">
        <v>3.690906</v>
      </c>
      <c r="C251">
        <v>1.210277</v>
      </c>
      <c r="D251">
        <v>250</v>
      </c>
      <c r="E251" t="s">
        <v>176</v>
      </c>
    </row>
    <row r="252" spans="1:5">
      <c r="A252">
        <v>1.13083</v>
      </c>
      <c r="B252">
        <v>3.699919</v>
      </c>
      <c r="C252">
        <v>1.202318</v>
      </c>
      <c r="D252">
        <v>251</v>
      </c>
      <c r="E252" t="s">
        <v>176</v>
      </c>
    </row>
    <row r="253" spans="1:5">
      <c r="A253">
        <v>1.1400920000000001</v>
      </c>
      <c r="B253">
        <v>3.7063980000000001</v>
      </c>
      <c r="C253">
        <v>1.1940440000000001</v>
      </c>
      <c r="D253">
        <v>252</v>
      </c>
      <c r="E253" t="s">
        <v>176</v>
      </c>
    </row>
    <row r="254" spans="1:5">
      <c r="A254">
        <v>1.151267</v>
      </c>
      <c r="B254">
        <v>3.7087340000000002</v>
      </c>
      <c r="C254">
        <v>1.185816</v>
      </c>
      <c r="D254">
        <v>253</v>
      </c>
      <c r="E254" t="s">
        <v>177</v>
      </c>
    </row>
    <row r="255" spans="1:5">
      <c r="A255">
        <v>1.164274</v>
      </c>
      <c r="B255">
        <v>3.7074240000000001</v>
      </c>
      <c r="C255">
        <v>1.177942</v>
      </c>
      <c r="D255">
        <v>254</v>
      </c>
      <c r="E255" t="s">
        <v>178</v>
      </c>
    </row>
    <row r="256" spans="1:5">
      <c r="A256">
        <v>1.178569</v>
      </c>
      <c r="B256">
        <v>3.7018279999999999</v>
      </c>
      <c r="C256">
        <v>1.1712849999999999</v>
      </c>
      <c r="D256">
        <v>255</v>
      </c>
      <c r="E256" t="s">
        <v>178</v>
      </c>
    </row>
    <row r="257" spans="1:5">
      <c r="A257">
        <v>1.1934940000000001</v>
      </c>
      <c r="B257">
        <v>3.6920860000000002</v>
      </c>
      <c r="C257">
        <v>1.1664060000000001</v>
      </c>
      <c r="D257">
        <v>256</v>
      </c>
      <c r="E257" t="s">
        <v>179</v>
      </c>
    </row>
    <row r="258" spans="1:5">
      <c r="A258">
        <v>1.2083189999999999</v>
      </c>
      <c r="B258">
        <v>3.6790759999999998</v>
      </c>
      <c r="C258">
        <v>1.1635500000000001</v>
      </c>
      <c r="D258">
        <v>257</v>
      </c>
      <c r="E258" t="s">
        <v>180</v>
      </c>
    </row>
    <row r="259" spans="1:5">
      <c r="A259">
        <v>1.2234</v>
      </c>
      <c r="B259">
        <v>3.6630389999999999</v>
      </c>
      <c r="C259">
        <v>1.162811</v>
      </c>
      <c r="D259">
        <v>258</v>
      </c>
      <c r="E259" t="s">
        <v>180</v>
      </c>
    </row>
    <row r="260" spans="1:5">
      <c r="A260">
        <v>1.2388840000000001</v>
      </c>
      <c r="B260">
        <v>3.6441849999999998</v>
      </c>
      <c r="C260">
        <v>1.164075</v>
      </c>
      <c r="D260">
        <v>259</v>
      </c>
      <c r="E260" t="s">
        <v>181</v>
      </c>
    </row>
    <row r="261" spans="1:5">
      <c r="A261">
        <v>1.2547170000000001</v>
      </c>
      <c r="B261">
        <v>3.623386</v>
      </c>
      <c r="C261">
        <v>1.1667860000000001</v>
      </c>
      <c r="D261">
        <v>260</v>
      </c>
      <c r="E261" t="s">
        <v>181</v>
      </c>
    </row>
    <row r="262" spans="1:5">
      <c r="A262">
        <v>1.268853</v>
      </c>
      <c r="B262">
        <v>3.6034229999999998</v>
      </c>
      <c r="C262">
        <v>1.170723</v>
      </c>
      <c r="D262">
        <v>261</v>
      </c>
      <c r="E262" t="s">
        <v>182</v>
      </c>
    </row>
    <row r="263" spans="1:5">
      <c r="A263">
        <v>1.281561</v>
      </c>
      <c r="B263">
        <v>3.5872649999999999</v>
      </c>
      <c r="C263">
        <v>1.17506</v>
      </c>
      <c r="D263">
        <v>262</v>
      </c>
      <c r="E263" t="s">
        <v>183</v>
      </c>
    </row>
    <row r="264" spans="1:5">
      <c r="A264">
        <v>1.2932049999999999</v>
      </c>
      <c r="B264">
        <v>3.5758890000000001</v>
      </c>
      <c r="C264">
        <v>1.1790780000000001</v>
      </c>
      <c r="D264">
        <v>263</v>
      </c>
      <c r="E264" t="s">
        <v>184</v>
      </c>
    </row>
    <row r="265" spans="1:5">
      <c r="A265">
        <v>1.3037879999999999</v>
      </c>
      <c r="B265">
        <v>3.5684650000000002</v>
      </c>
      <c r="C265">
        <v>1.1831240000000001</v>
      </c>
      <c r="D265">
        <v>264</v>
      </c>
      <c r="E265" t="s">
        <v>185</v>
      </c>
    </row>
    <row r="266" spans="1:5">
      <c r="A266">
        <v>1.313453</v>
      </c>
      <c r="B266">
        <v>3.5639799999999999</v>
      </c>
      <c r="C266">
        <v>1.1873130000000001</v>
      </c>
      <c r="D266">
        <v>265</v>
      </c>
      <c r="E266" t="s">
        <v>185</v>
      </c>
    </row>
    <row r="267" spans="1:5">
      <c r="A267">
        <v>1.3229219999999999</v>
      </c>
      <c r="B267">
        <v>3.5636930000000002</v>
      </c>
      <c r="C267">
        <v>1.190858</v>
      </c>
      <c r="D267">
        <v>266</v>
      </c>
      <c r="E267" t="s">
        <v>186</v>
      </c>
    </row>
    <row r="268" spans="1:5">
      <c r="A268">
        <v>1.336139</v>
      </c>
      <c r="B268">
        <v>3.5662060000000002</v>
      </c>
      <c r="C268">
        <v>1.1939709999999999</v>
      </c>
      <c r="D268">
        <v>267</v>
      </c>
      <c r="E268" t="s">
        <v>187</v>
      </c>
    </row>
    <row r="269" spans="1:5">
      <c r="A269">
        <v>1.3501639999999999</v>
      </c>
      <c r="B269">
        <v>3.5707900000000001</v>
      </c>
      <c r="C269">
        <v>1.196931</v>
      </c>
      <c r="D269">
        <v>268</v>
      </c>
      <c r="E269" t="s">
        <v>187</v>
      </c>
    </row>
    <row r="270" spans="1:5">
      <c r="A270">
        <v>1.3638539999999999</v>
      </c>
      <c r="B270">
        <v>3.5772810000000002</v>
      </c>
      <c r="C270">
        <v>1.2007060000000001</v>
      </c>
      <c r="D270">
        <v>269</v>
      </c>
      <c r="E270" t="s">
        <v>188</v>
      </c>
    </row>
    <row r="271" spans="1:5">
      <c r="A271">
        <v>1.376463</v>
      </c>
      <c r="B271">
        <v>3.585099</v>
      </c>
      <c r="C271">
        <v>1.206207</v>
      </c>
      <c r="D271">
        <v>270</v>
      </c>
      <c r="E271" t="s">
        <v>189</v>
      </c>
    </row>
    <row r="272" spans="1:5">
      <c r="A272">
        <v>1.3899630000000001</v>
      </c>
      <c r="B272">
        <v>3.591631</v>
      </c>
      <c r="C272">
        <v>1.2148540000000001</v>
      </c>
      <c r="D272">
        <v>271</v>
      </c>
      <c r="E272" t="s">
        <v>189</v>
      </c>
    </row>
    <row r="273" spans="1:5">
      <c r="A273">
        <v>1.403438</v>
      </c>
      <c r="B273">
        <v>3.5964330000000002</v>
      </c>
      <c r="C273">
        <v>1.229754</v>
      </c>
      <c r="D273">
        <v>272</v>
      </c>
      <c r="E273" t="s">
        <v>190</v>
      </c>
    </row>
    <row r="274" spans="1:5">
      <c r="A274">
        <v>1.4162220000000001</v>
      </c>
      <c r="B274">
        <v>3.5995309999999998</v>
      </c>
      <c r="C274">
        <v>1.253501</v>
      </c>
      <c r="D274">
        <v>273</v>
      </c>
      <c r="E274" t="s">
        <v>190</v>
      </c>
    </row>
    <row r="275" spans="1:5">
      <c r="A275">
        <v>1.428104</v>
      </c>
      <c r="B275">
        <v>3.6009099999999998</v>
      </c>
      <c r="C275">
        <v>1.2855019999999999</v>
      </c>
      <c r="D275">
        <v>274</v>
      </c>
      <c r="E275" t="s">
        <v>190</v>
      </c>
    </row>
    <row r="276" spans="1:5">
      <c r="A276">
        <v>1.4390350000000001</v>
      </c>
      <c r="B276">
        <v>3.601918</v>
      </c>
      <c r="C276">
        <v>1.3271930000000001</v>
      </c>
      <c r="D276">
        <v>275</v>
      </c>
      <c r="E276" t="s">
        <v>191</v>
      </c>
    </row>
    <row r="277" spans="1:5">
      <c r="A277">
        <v>1.4482539999999999</v>
      </c>
      <c r="B277">
        <v>3.6008629999999999</v>
      </c>
      <c r="C277">
        <v>1.3773010000000001</v>
      </c>
      <c r="D277">
        <v>276</v>
      </c>
      <c r="E277" t="s">
        <v>192</v>
      </c>
    </row>
    <row r="278" spans="1:5">
      <c r="A278">
        <v>1.4524079999999999</v>
      </c>
      <c r="B278">
        <v>3.5980279999999998</v>
      </c>
      <c r="C278">
        <v>1.433908</v>
      </c>
      <c r="D278">
        <v>277</v>
      </c>
      <c r="E278" t="s">
        <v>193</v>
      </c>
    </row>
    <row r="279" spans="1:5">
      <c r="A279">
        <v>1.4540949999999999</v>
      </c>
      <c r="B279">
        <v>3.593283</v>
      </c>
      <c r="C279">
        <v>1.4954639999999999</v>
      </c>
      <c r="D279">
        <v>278</v>
      </c>
      <c r="E279" t="s">
        <v>193</v>
      </c>
    </row>
    <row r="280" spans="1:5">
      <c r="A280">
        <v>1.454302</v>
      </c>
      <c r="B280">
        <v>3.5862120000000002</v>
      </c>
      <c r="C280">
        <v>1.559706</v>
      </c>
      <c r="D280">
        <v>279</v>
      </c>
      <c r="E280" t="s">
        <v>194</v>
      </c>
    </row>
    <row r="281" spans="1:5">
      <c r="A281">
        <v>1.4534290000000001</v>
      </c>
      <c r="B281">
        <v>3.5770270000000002</v>
      </c>
      <c r="C281">
        <v>1.6244270000000001</v>
      </c>
      <c r="D281">
        <v>280</v>
      </c>
      <c r="E281" t="s">
        <v>195</v>
      </c>
    </row>
    <row r="282" spans="1:5">
      <c r="A282">
        <v>1.451873</v>
      </c>
      <c r="B282">
        <v>3.5681229999999999</v>
      </c>
      <c r="C282">
        <v>1.690744</v>
      </c>
      <c r="D282">
        <v>281</v>
      </c>
      <c r="E282" t="s">
        <v>195</v>
      </c>
    </row>
    <row r="283" spans="1:5">
      <c r="A283">
        <v>1.449884</v>
      </c>
      <c r="B283">
        <v>3.5599470000000002</v>
      </c>
      <c r="C283">
        <v>1.7584519999999999</v>
      </c>
      <c r="D283">
        <v>282</v>
      </c>
      <c r="E283" t="s">
        <v>196</v>
      </c>
    </row>
    <row r="284" spans="1:5">
      <c r="A284">
        <v>1.447651</v>
      </c>
      <c r="B284">
        <v>3.5526390000000001</v>
      </c>
      <c r="C284">
        <v>1.823477</v>
      </c>
      <c r="D284">
        <v>283</v>
      </c>
      <c r="E284" t="s">
        <v>197</v>
      </c>
    </row>
    <row r="285" spans="1:5">
      <c r="A285">
        <v>1.445303</v>
      </c>
      <c r="B285">
        <v>3.5461070000000001</v>
      </c>
      <c r="C285">
        <v>1.883521</v>
      </c>
      <c r="D285">
        <v>284</v>
      </c>
      <c r="E285" t="s">
        <v>197</v>
      </c>
    </row>
    <row r="286" spans="1:5">
      <c r="A286">
        <v>1.443122</v>
      </c>
      <c r="B286">
        <v>3.540527</v>
      </c>
      <c r="C286">
        <v>1.933756</v>
      </c>
      <c r="D286">
        <v>285</v>
      </c>
      <c r="E286" t="s">
        <v>198</v>
      </c>
    </row>
    <row r="287" spans="1:5">
      <c r="A287">
        <v>1.4414910000000001</v>
      </c>
      <c r="B287">
        <v>3.5359090000000002</v>
      </c>
      <c r="C287">
        <v>1.976383</v>
      </c>
      <c r="D287">
        <v>286</v>
      </c>
      <c r="E287" t="s">
        <v>199</v>
      </c>
    </row>
    <row r="288" spans="1:5">
      <c r="A288">
        <v>1.4403550000000001</v>
      </c>
      <c r="B288">
        <v>3.5319609999999999</v>
      </c>
      <c r="C288">
        <v>2.0112049999999999</v>
      </c>
      <c r="D288">
        <v>287</v>
      </c>
      <c r="E288" t="s">
        <v>199</v>
      </c>
    </row>
    <row r="289" spans="1:5">
      <c r="A289">
        <v>1.4395830000000001</v>
      </c>
      <c r="B289">
        <v>3.5285799999999998</v>
      </c>
      <c r="C289">
        <v>2.0400839999999998</v>
      </c>
      <c r="D289">
        <v>288</v>
      </c>
      <c r="E289" t="s">
        <v>200</v>
      </c>
    </row>
    <row r="290" spans="1:5">
      <c r="A290">
        <v>1.439376</v>
      </c>
      <c r="B290">
        <v>3.5264790000000001</v>
      </c>
      <c r="C290">
        <v>2.0643980000000002</v>
      </c>
      <c r="D290">
        <v>289</v>
      </c>
      <c r="E290" t="s">
        <v>201</v>
      </c>
    </row>
    <row r="291" spans="1:5">
      <c r="A291">
        <v>1.4415180000000001</v>
      </c>
      <c r="B291">
        <v>3.5268760000000001</v>
      </c>
      <c r="C291">
        <v>2.07945</v>
      </c>
      <c r="D291">
        <v>290</v>
      </c>
      <c r="E291" t="s">
        <v>202</v>
      </c>
    </row>
    <row r="292" spans="1:5">
      <c r="A292">
        <v>1.445967</v>
      </c>
      <c r="B292">
        <v>3.5279910000000001</v>
      </c>
      <c r="C292">
        <v>2.0829369999999998</v>
      </c>
      <c r="D292">
        <v>291</v>
      </c>
      <c r="E292" t="s">
        <v>202</v>
      </c>
    </row>
    <row r="293" spans="1:5">
      <c r="A293">
        <v>1.4512830000000001</v>
      </c>
      <c r="B293">
        <v>3.5307810000000002</v>
      </c>
      <c r="C293">
        <v>2.0700409999999998</v>
      </c>
      <c r="D293">
        <v>292</v>
      </c>
      <c r="E293" t="s">
        <v>203</v>
      </c>
    </row>
    <row r="294" spans="1:5">
      <c r="A294">
        <v>1.4565079999999999</v>
      </c>
      <c r="B294">
        <v>3.5356670000000001</v>
      </c>
      <c r="C294">
        <v>2.0410309999999998</v>
      </c>
      <c r="D294">
        <v>293</v>
      </c>
      <c r="E294" t="s">
        <v>203</v>
      </c>
    </row>
    <row r="295" spans="1:5">
      <c r="A295">
        <v>1.4611609999999999</v>
      </c>
      <c r="B295">
        <v>3.5436920000000001</v>
      </c>
      <c r="C295">
        <v>1.997635</v>
      </c>
      <c r="D295">
        <v>294</v>
      </c>
      <c r="E295" t="s">
        <v>204</v>
      </c>
    </row>
    <row r="296" spans="1:5">
      <c r="A296">
        <v>1.4657610000000001</v>
      </c>
      <c r="B296">
        <v>3.5541230000000001</v>
      </c>
      <c r="C296">
        <v>1.9453290000000001</v>
      </c>
      <c r="D296">
        <v>295</v>
      </c>
      <c r="E296" t="s">
        <v>205</v>
      </c>
    </row>
    <row r="297" spans="1:5">
      <c r="A297">
        <v>1.4696469999999999</v>
      </c>
      <c r="B297">
        <v>3.566192</v>
      </c>
      <c r="C297">
        <v>1.8872629999999999</v>
      </c>
      <c r="D297">
        <v>296</v>
      </c>
      <c r="E297" t="s">
        <v>206</v>
      </c>
    </row>
    <row r="298" spans="1:5">
      <c r="A298">
        <v>1.472923</v>
      </c>
      <c r="B298">
        <v>3.5797099999999999</v>
      </c>
      <c r="C298">
        <v>1.828193</v>
      </c>
      <c r="D298">
        <v>297</v>
      </c>
      <c r="E298" t="s">
        <v>207</v>
      </c>
    </row>
    <row r="299" spans="1:5">
      <c r="A299">
        <v>1.475285</v>
      </c>
      <c r="B299">
        <v>3.5950959999999998</v>
      </c>
      <c r="C299">
        <v>1.7688140000000001</v>
      </c>
      <c r="D299">
        <v>298</v>
      </c>
      <c r="E299" t="s">
        <v>208</v>
      </c>
    </row>
    <row r="300" spans="1:5">
      <c r="A300">
        <v>1.476383</v>
      </c>
      <c r="B300">
        <v>3.6116440000000001</v>
      </c>
      <c r="C300">
        <v>1.7092670000000001</v>
      </c>
      <c r="D300">
        <v>299</v>
      </c>
      <c r="E300" t="s">
        <v>209</v>
      </c>
    </row>
    <row r="301" spans="1:5">
      <c r="A301">
        <v>1.4743580000000001</v>
      </c>
      <c r="B301">
        <v>3.6283099999999999</v>
      </c>
      <c r="C301">
        <v>1.6565559999999999</v>
      </c>
      <c r="D301">
        <v>300</v>
      </c>
      <c r="E301" t="s">
        <v>210</v>
      </c>
    </row>
    <row r="302" spans="1:5">
      <c r="A302">
        <v>1.4681999999999999</v>
      </c>
      <c r="B302">
        <v>3.6447560000000001</v>
      </c>
      <c r="C302">
        <v>1.6110949999999999</v>
      </c>
      <c r="D302">
        <v>301</v>
      </c>
      <c r="E302" t="s">
        <v>210</v>
      </c>
    </row>
    <row r="303" spans="1:5">
      <c r="A303">
        <v>1.4590510000000001</v>
      </c>
      <c r="B303">
        <v>3.660126</v>
      </c>
      <c r="C303">
        <v>1.57474</v>
      </c>
      <c r="D303">
        <v>302</v>
      </c>
      <c r="E303" t="s">
        <v>211</v>
      </c>
    </row>
    <row r="304" spans="1:5">
      <c r="A304">
        <v>1.4477409999999999</v>
      </c>
      <c r="B304">
        <v>3.6732860000000001</v>
      </c>
      <c r="C304">
        <v>1.5495509999999999</v>
      </c>
      <c r="D304">
        <v>303</v>
      </c>
      <c r="E304" t="s">
        <v>212</v>
      </c>
    </row>
    <row r="305" spans="1:5">
      <c r="A305">
        <v>1.4351179999999999</v>
      </c>
      <c r="B305">
        <v>3.6833779999999998</v>
      </c>
      <c r="C305">
        <v>1.5356209999999999</v>
      </c>
      <c r="D305">
        <v>304</v>
      </c>
      <c r="E305" t="s">
        <v>212</v>
      </c>
    </row>
    <row r="306" spans="1:5">
      <c r="A306">
        <v>1.4216869999999999</v>
      </c>
      <c r="B306">
        <v>3.6911459999999998</v>
      </c>
      <c r="C306">
        <v>1.5303089999999999</v>
      </c>
      <c r="D306">
        <v>305</v>
      </c>
      <c r="E306" t="s">
        <v>213</v>
      </c>
    </row>
    <row r="307" spans="1:5">
      <c r="A307">
        <v>1.408256</v>
      </c>
      <c r="B307">
        <v>3.697803</v>
      </c>
      <c r="C307">
        <v>1.5301560000000001</v>
      </c>
      <c r="D307">
        <v>306</v>
      </c>
      <c r="E307" t="s">
        <v>213</v>
      </c>
    </row>
    <row r="308" spans="1:5">
      <c r="A308">
        <v>1.397327</v>
      </c>
      <c r="B308">
        <v>3.7045629999999998</v>
      </c>
      <c r="C308">
        <v>1.532651</v>
      </c>
      <c r="D308">
        <v>307</v>
      </c>
      <c r="E308" t="s">
        <v>214</v>
      </c>
    </row>
    <row r="309" spans="1:5">
      <c r="A309">
        <v>1.388023</v>
      </c>
      <c r="B309">
        <v>3.711433</v>
      </c>
      <c r="C309">
        <v>1.5348280000000001</v>
      </c>
      <c r="D309">
        <v>308</v>
      </c>
      <c r="E309" t="s">
        <v>215</v>
      </c>
    </row>
    <row r="310" spans="1:5">
      <c r="A310">
        <v>1.3794850000000001</v>
      </c>
      <c r="B310">
        <v>3.7182309999999998</v>
      </c>
      <c r="C310">
        <v>1.536557</v>
      </c>
      <c r="D310">
        <v>309</v>
      </c>
      <c r="E310" t="s">
        <v>216</v>
      </c>
    </row>
    <row r="311" spans="1:5">
      <c r="A311">
        <v>1.3712869999999999</v>
      </c>
      <c r="B311">
        <v>3.724621</v>
      </c>
      <c r="C311">
        <v>1.536994</v>
      </c>
      <c r="D311">
        <v>310</v>
      </c>
      <c r="E311" t="s">
        <v>217</v>
      </c>
    </row>
    <row r="312" spans="1:5">
      <c r="A312">
        <v>1.3643369999999999</v>
      </c>
      <c r="B312">
        <v>3.7309139999999998</v>
      </c>
      <c r="C312">
        <v>1.5354570000000001</v>
      </c>
      <c r="D312">
        <v>311</v>
      </c>
      <c r="E312" t="s">
        <v>218</v>
      </c>
    </row>
    <row r="313" spans="1:5">
      <c r="A313">
        <v>1.35937</v>
      </c>
      <c r="B313">
        <v>3.7374689999999999</v>
      </c>
      <c r="C313">
        <v>1.53173</v>
      </c>
      <c r="D313">
        <v>312</v>
      </c>
      <c r="E313" t="s">
        <v>219</v>
      </c>
    </row>
    <row r="314" spans="1:5">
      <c r="A314">
        <v>1.3570199999999999</v>
      </c>
      <c r="B314">
        <v>3.7446929999999998</v>
      </c>
      <c r="C314">
        <v>1.5254749999999999</v>
      </c>
      <c r="D314">
        <v>313</v>
      </c>
      <c r="E314" t="s">
        <v>220</v>
      </c>
    </row>
    <row r="315" spans="1:5">
      <c r="A315">
        <v>1.356336</v>
      </c>
      <c r="B315">
        <v>3.752589</v>
      </c>
      <c r="C315">
        <v>1.5177579999999999</v>
      </c>
      <c r="D315">
        <v>314</v>
      </c>
      <c r="E315" t="s">
        <v>220</v>
      </c>
    </row>
    <row r="316" spans="1:5">
      <c r="A316">
        <v>1.3561879999999999</v>
      </c>
      <c r="B316">
        <v>3.7604519999999999</v>
      </c>
      <c r="C316">
        <v>1.507466</v>
      </c>
      <c r="D316">
        <v>315</v>
      </c>
      <c r="E316" t="s">
        <v>221</v>
      </c>
    </row>
    <row r="317" spans="1:5">
      <c r="A317">
        <v>1.3559270000000001</v>
      </c>
      <c r="B317">
        <v>3.7672409999999998</v>
      </c>
      <c r="C317">
        <v>1.492834</v>
      </c>
      <c r="D317">
        <v>316</v>
      </c>
      <c r="E317" t="s">
        <v>222</v>
      </c>
    </row>
    <row r="318" spans="1:5">
      <c r="A318">
        <v>1.3530489999999999</v>
      </c>
      <c r="B318">
        <v>3.7726489999999999</v>
      </c>
      <c r="C318">
        <v>1.4741599999999999</v>
      </c>
      <c r="D318">
        <v>317</v>
      </c>
      <c r="E318" t="s">
        <v>223</v>
      </c>
    </row>
    <row r="319" spans="1:5">
      <c r="A319">
        <v>1.3486260000000001</v>
      </c>
      <c r="B319">
        <v>3.7765770000000001</v>
      </c>
      <c r="C319">
        <v>1.4535100000000001</v>
      </c>
      <c r="D319">
        <v>318</v>
      </c>
      <c r="E319" t="s">
        <v>223</v>
      </c>
    </row>
    <row r="320" spans="1:5">
      <c r="A320">
        <v>1.343297</v>
      </c>
      <c r="B320">
        <v>3.779477</v>
      </c>
      <c r="C320">
        <v>1.4314309999999999</v>
      </c>
      <c r="D320">
        <v>319</v>
      </c>
      <c r="E320" t="s">
        <v>224</v>
      </c>
    </row>
    <row r="321" spans="1:5">
      <c r="A321">
        <v>1.337326</v>
      </c>
      <c r="B321">
        <v>3.7812549999999998</v>
      </c>
      <c r="C321">
        <v>1.4085989999999999</v>
      </c>
      <c r="D321">
        <v>320</v>
      </c>
      <c r="E321" t="s">
        <v>225</v>
      </c>
    </row>
    <row r="322" spans="1:5">
      <c r="A322">
        <v>1.329785</v>
      </c>
      <c r="B322">
        <v>3.7816139999999998</v>
      </c>
      <c r="C322">
        <v>1.3852150000000001</v>
      </c>
      <c r="D322">
        <v>321</v>
      </c>
      <c r="E322" t="s">
        <v>226</v>
      </c>
    </row>
    <row r="323" spans="1:5">
      <c r="A323">
        <v>1.319993</v>
      </c>
      <c r="B323">
        <v>3.7804359999999999</v>
      </c>
      <c r="C323">
        <v>1.3615520000000001</v>
      </c>
      <c r="D323">
        <v>322</v>
      </c>
      <c r="E323" t="s">
        <v>227</v>
      </c>
    </row>
    <row r="324" spans="1:5">
      <c r="A324">
        <v>1.3075190000000001</v>
      </c>
      <c r="B324">
        <v>3.7777799999999999</v>
      </c>
      <c r="C324">
        <v>1.338068</v>
      </c>
      <c r="D324">
        <v>323</v>
      </c>
      <c r="E324" t="s">
        <v>227</v>
      </c>
    </row>
    <row r="325" spans="1:5">
      <c r="A325">
        <v>1.2944739999999999</v>
      </c>
      <c r="B325">
        <v>3.7739440000000002</v>
      </c>
      <c r="C325">
        <v>1.314846</v>
      </c>
      <c r="D325">
        <v>324</v>
      </c>
      <c r="E325" t="s">
        <v>228</v>
      </c>
    </row>
    <row r="326" spans="1:5">
      <c r="A326">
        <v>1.2813699999999999</v>
      </c>
      <c r="B326">
        <v>3.769441</v>
      </c>
      <c r="C326">
        <v>1.2931319999999999</v>
      </c>
      <c r="D326">
        <v>325</v>
      </c>
      <c r="E326" t="s">
        <v>228</v>
      </c>
    </row>
    <row r="327" spans="1:5">
      <c r="A327">
        <v>1.26892</v>
      </c>
      <c r="B327">
        <v>3.7651569999999999</v>
      </c>
      <c r="C327">
        <v>1.274942</v>
      </c>
      <c r="D327">
        <v>326</v>
      </c>
      <c r="E327" t="s">
        <v>229</v>
      </c>
    </row>
    <row r="328" spans="1:5">
      <c r="A328">
        <v>1.2564390000000001</v>
      </c>
      <c r="B328">
        <v>3.7606290000000002</v>
      </c>
      <c r="C328">
        <v>1.2602720000000001</v>
      </c>
      <c r="D328">
        <v>327</v>
      </c>
      <c r="E328" t="s">
        <v>229</v>
      </c>
    </row>
    <row r="329" spans="1:5">
      <c r="A329">
        <v>1.2480469999999999</v>
      </c>
      <c r="B329">
        <v>3.7566329999999999</v>
      </c>
      <c r="C329">
        <v>1.2482059999999999</v>
      </c>
      <c r="D329">
        <v>328</v>
      </c>
      <c r="E329" t="s">
        <v>230</v>
      </c>
    </row>
    <row r="330" spans="1:5">
      <c r="A330">
        <v>1.2438819999999999</v>
      </c>
      <c r="B330">
        <v>3.75292</v>
      </c>
      <c r="C330">
        <v>1.238586</v>
      </c>
      <c r="D330">
        <v>329</v>
      </c>
      <c r="E330" t="s">
        <v>230</v>
      </c>
    </row>
    <row r="331" spans="1:5">
      <c r="A331">
        <v>1.244022</v>
      </c>
      <c r="B331">
        <v>3.749498</v>
      </c>
      <c r="C331">
        <v>1.2305010000000001</v>
      </c>
      <c r="D331">
        <v>330</v>
      </c>
      <c r="E331" t="s">
        <v>231</v>
      </c>
    </row>
    <row r="332" spans="1:5">
      <c r="A332">
        <v>1.248523</v>
      </c>
      <c r="B332">
        <v>3.7466499999999998</v>
      </c>
      <c r="C332">
        <v>1.223482</v>
      </c>
      <c r="D332">
        <v>331</v>
      </c>
      <c r="E332" t="s">
        <v>231</v>
      </c>
    </row>
    <row r="333" spans="1:5">
      <c r="A333">
        <v>1.257582</v>
      </c>
      <c r="B333">
        <v>3.7446269999999999</v>
      </c>
      <c r="C333">
        <v>1.2170939999999999</v>
      </c>
      <c r="D333">
        <v>332</v>
      </c>
      <c r="E333" t="s">
        <v>232</v>
      </c>
    </row>
    <row r="334" spans="1:5">
      <c r="A334">
        <v>1.2707599999999999</v>
      </c>
      <c r="B334">
        <v>3.7436020000000001</v>
      </c>
      <c r="C334">
        <v>1.211168</v>
      </c>
      <c r="D334">
        <v>333</v>
      </c>
      <c r="E334" t="s">
        <v>232</v>
      </c>
    </row>
    <row r="335" spans="1:5">
      <c r="A335">
        <v>1.286006</v>
      </c>
      <c r="B335">
        <v>3.7432219999999998</v>
      </c>
      <c r="C335">
        <v>1.206107</v>
      </c>
      <c r="D335">
        <v>334</v>
      </c>
      <c r="E335" t="s">
        <v>233</v>
      </c>
    </row>
    <row r="336" spans="1:5">
      <c r="A336">
        <v>1.302529</v>
      </c>
      <c r="B336">
        <v>3.7434980000000002</v>
      </c>
      <c r="C336">
        <v>1.202089</v>
      </c>
      <c r="D336">
        <v>335</v>
      </c>
      <c r="E336" t="s">
        <v>234</v>
      </c>
    </row>
    <row r="337" spans="1:5">
      <c r="A337">
        <v>1.3200099999999999</v>
      </c>
      <c r="B337">
        <v>3.7444099999999998</v>
      </c>
      <c r="C337">
        <v>1.199011</v>
      </c>
      <c r="D337">
        <v>336</v>
      </c>
      <c r="E337" t="s">
        <v>234</v>
      </c>
    </row>
    <row r="338" spans="1:5">
      <c r="A338">
        <v>1.338902</v>
      </c>
      <c r="B338">
        <v>3.7460810000000002</v>
      </c>
      <c r="C338">
        <v>1.1967159999999999</v>
      </c>
      <c r="D338">
        <v>337</v>
      </c>
      <c r="E338" t="s">
        <v>235</v>
      </c>
    </row>
    <row r="339" spans="1:5">
      <c r="A339">
        <v>1.3554569999999999</v>
      </c>
      <c r="B339">
        <v>3.7465959999999998</v>
      </c>
      <c r="C339">
        <v>1.196078</v>
      </c>
      <c r="D339">
        <v>338</v>
      </c>
      <c r="E339" t="s">
        <v>236</v>
      </c>
    </row>
    <row r="340" spans="1:5">
      <c r="A340">
        <v>1.3659539999999999</v>
      </c>
      <c r="B340">
        <v>3.7459220000000002</v>
      </c>
      <c r="C340">
        <v>1.19634</v>
      </c>
      <c r="D340">
        <v>339</v>
      </c>
      <c r="E340" t="s">
        <v>237</v>
      </c>
    </row>
    <row r="341" spans="1:5">
      <c r="A341">
        <v>1.371734</v>
      </c>
      <c r="B341">
        <v>3.7441010000000001</v>
      </c>
      <c r="C341">
        <v>1.1972989999999999</v>
      </c>
      <c r="D341">
        <v>340</v>
      </c>
      <c r="E341" t="s">
        <v>238</v>
      </c>
    </row>
    <row r="342" spans="1:5">
      <c r="A342">
        <v>1.3745540000000001</v>
      </c>
      <c r="B342">
        <v>3.7408440000000001</v>
      </c>
      <c r="C342">
        <v>1.199743</v>
      </c>
      <c r="D342">
        <v>341</v>
      </c>
      <c r="E342" t="s">
        <v>238</v>
      </c>
    </row>
    <row r="343" spans="1:5">
      <c r="A343">
        <v>1.3745879999999999</v>
      </c>
      <c r="B343">
        <v>3.7372359999999998</v>
      </c>
      <c r="C343">
        <v>1.2033320000000001</v>
      </c>
      <c r="D343">
        <v>342</v>
      </c>
      <c r="E343" t="s">
        <v>239</v>
      </c>
    </row>
    <row r="344" spans="1:5">
      <c r="A344">
        <v>1.3715740000000001</v>
      </c>
      <c r="B344">
        <v>3.7335069999999999</v>
      </c>
      <c r="C344">
        <v>1.2081740000000001</v>
      </c>
      <c r="D344">
        <v>343</v>
      </c>
      <c r="E344" t="s">
        <v>239</v>
      </c>
    </row>
    <row r="345" spans="1:5">
      <c r="A345">
        <v>1.3653200000000001</v>
      </c>
      <c r="B345">
        <v>3.730048</v>
      </c>
      <c r="C345">
        <v>1.2135910000000001</v>
      </c>
      <c r="D345">
        <v>344</v>
      </c>
      <c r="E345" t="s">
        <v>240</v>
      </c>
    </row>
    <row r="346" spans="1:5">
      <c r="A346">
        <v>1.3569290000000001</v>
      </c>
      <c r="B346">
        <v>3.7263060000000001</v>
      </c>
      <c r="C346">
        <v>1.2187079999999999</v>
      </c>
      <c r="D346">
        <v>345</v>
      </c>
      <c r="E346" t="s">
        <v>241</v>
      </c>
    </row>
    <row r="347" spans="1:5">
      <c r="A347">
        <v>1.3481430000000001</v>
      </c>
      <c r="B347">
        <v>3.7227139999999999</v>
      </c>
      <c r="C347">
        <v>1.222718</v>
      </c>
      <c r="D347">
        <v>346</v>
      </c>
      <c r="E347" t="s">
        <v>242</v>
      </c>
    </row>
    <row r="348" spans="1:5">
      <c r="A348">
        <v>1.338203</v>
      </c>
      <c r="B348">
        <v>3.7191909999999999</v>
      </c>
      <c r="C348">
        <v>1.2251840000000001</v>
      </c>
      <c r="D348">
        <v>347</v>
      </c>
      <c r="E348" t="s">
        <v>243</v>
      </c>
    </row>
    <row r="349" spans="1:5">
      <c r="A349">
        <v>1.3266199999999999</v>
      </c>
      <c r="B349">
        <v>3.7169850000000002</v>
      </c>
      <c r="C349">
        <v>1.225592</v>
      </c>
      <c r="D349">
        <v>348</v>
      </c>
      <c r="E349" t="s">
        <v>244</v>
      </c>
    </row>
    <row r="350" spans="1:5">
      <c r="A350">
        <v>1.3169219999999999</v>
      </c>
      <c r="B350">
        <v>3.7162480000000002</v>
      </c>
      <c r="C350">
        <v>1.2243660000000001</v>
      </c>
      <c r="D350">
        <v>349</v>
      </c>
      <c r="E350" t="s">
        <v>245</v>
      </c>
    </row>
    <row r="351" spans="1:5">
      <c r="A351">
        <v>1.308103</v>
      </c>
      <c r="B351">
        <v>3.7169140000000001</v>
      </c>
      <c r="C351">
        <v>1.2215769999999999</v>
      </c>
      <c r="D351">
        <v>350</v>
      </c>
      <c r="E351" t="s">
        <v>245</v>
      </c>
    </row>
    <row r="352" spans="1:5">
      <c r="A352">
        <v>1.299032</v>
      </c>
      <c r="B352">
        <v>3.7187450000000002</v>
      </c>
      <c r="C352">
        <v>1.2169840000000001</v>
      </c>
      <c r="D352">
        <v>351</v>
      </c>
      <c r="E352" t="s">
        <v>245</v>
      </c>
    </row>
    <row r="353" spans="1:5">
      <c r="A353">
        <v>1.2896860000000001</v>
      </c>
      <c r="B353">
        <v>3.7202519999999999</v>
      </c>
      <c r="C353">
        <v>1.2113590000000001</v>
      </c>
      <c r="D353">
        <v>352</v>
      </c>
      <c r="E353" t="s">
        <v>246</v>
      </c>
    </row>
    <row r="354" spans="1:5">
      <c r="A354">
        <v>1.281067</v>
      </c>
      <c r="B354">
        <v>3.7214299999999998</v>
      </c>
      <c r="C354">
        <v>1.20444</v>
      </c>
      <c r="D354">
        <v>353</v>
      </c>
      <c r="E354" t="s">
        <v>247</v>
      </c>
    </row>
    <row r="355" spans="1:5">
      <c r="A355">
        <v>1.274259</v>
      </c>
      <c r="B355">
        <v>3.7221929999999999</v>
      </c>
      <c r="C355">
        <v>1.1963600000000001</v>
      </c>
      <c r="D355">
        <v>354</v>
      </c>
      <c r="E355" t="s">
        <v>247</v>
      </c>
    </row>
    <row r="356" spans="1:5">
      <c r="A356">
        <v>1.269355</v>
      </c>
      <c r="B356">
        <v>3.723563</v>
      </c>
      <c r="C356">
        <v>1.188018</v>
      </c>
      <c r="D356">
        <v>355</v>
      </c>
      <c r="E356" t="s">
        <v>248</v>
      </c>
    </row>
    <row r="357" spans="1:5">
      <c r="A357">
        <v>1.2646390000000001</v>
      </c>
      <c r="B357">
        <v>3.7253059999999998</v>
      </c>
      <c r="C357">
        <v>1.1801999999999999</v>
      </c>
      <c r="D357">
        <v>356</v>
      </c>
      <c r="E357" t="s">
        <v>249</v>
      </c>
    </row>
    <row r="358" spans="1:5">
      <c r="A358">
        <v>1.261271</v>
      </c>
      <c r="B358">
        <v>3.7277149999999999</v>
      </c>
      <c r="C358">
        <v>1.1727209999999999</v>
      </c>
      <c r="D358">
        <v>357</v>
      </c>
      <c r="E358" t="s">
        <v>250</v>
      </c>
    </row>
    <row r="359" spans="1:5">
      <c r="A359">
        <v>1.2595829999999999</v>
      </c>
      <c r="B359">
        <v>3.730858</v>
      </c>
      <c r="C359">
        <v>1.165508</v>
      </c>
      <c r="D359">
        <v>358</v>
      </c>
      <c r="E359" t="s">
        <v>251</v>
      </c>
    </row>
    <row r="360" spans="1:5">
      <c r="A360">
        <v>1.2593510000000001</v>
      </c>
      <c r="B360">
        <v>3.7344629999999999</v>
      </c>
      <c r="C360">
        <v>1.1586240000000001</v>
      </c>
      <c r="D360">
        <v>359</v>
      </c>
      <c r="E360" t="s">
        <v>252</v>
      </c>
    </row>
    <row r="361" spans="1:5">
      <c r="A361">
        <v>1.260591</v>
      </c>
      <c r="B361">
        <v>3.738318</v>
      </c>
      <c r="C361">
        <v>1.152576</v>
      </c>
      <c r="D361">
        <v>360</v>
      </c>
      <c r="E361" t="s">
        <v>253</v>
      </c>
    </row>
    <row r="362" spans="1:5">
      <c r="A362">
        <v>1.262899</v>
      </c>
      <c r="B362">
        <v>3.7424759999999999</v>
      </c>
      <c r="C362">
        <v>1.146833</v>
      </c>
      <c r="D362">
        <v>361</v>
      </c>
      <c r="E362" t="s">
        <v>254</v>
      </c>
    </row>
    <row r="363" spans="1:5">
      <c r="A363">
        <v>1.2663740000000001</v>
      </c>
      <c r="B363">
        <v>3.7472300000000001</v>
      </c>
      <c r="C363">
        <v>1.141324</v>
      </c>
      <c r="D363">
        <v>362</v>
      </c>
      <c r="E363" t="s">
        <v>255</v>
      </c>
    </row>
    <row r="364" spans="1:5">
      <c r="A364">
        <v>1.270405</v>
      </c>
      <c r="B364">
        <v>3.7502460000000002</v>
      </c>
      <c r="C364">
        <v>1.1371450000000001</v>
      </c>
      <c r="D364">
        <v>363</v>
      </c>
      <c r="E364" t="s">
        <v>256</v>
      </c>
    </row>
    <row r="365" spans="1:5">
      <c r="A365">
        <v>1.2743530000000001</v>
      </c>
      <c r="B365">
        <v>3.7531759999999998</v>
      </c>
      <c r="C365">
        <v>1.13374</v>
      </c>
      <c r="D365">
        <v>364</v>
      </c>
      <c r="E365" t="s">
        <v>257</v>
      </c>
    </row>
    <row r="366" spans="1:5">
      <c r="A366">
        <v>1.2773330000000001</v>
      </c>
      <c r="B366">
        <v>3.7556910000000001</v>
      </c>
      <c r="C366">
        <v>1.13127</v>
      </c>
      <c r="D366">
        <v>365</v>
      </c>
      <c r="E366" t="s">
        <v>257</v>
      </c>
    </row>
    <row r="367" spans="1:5">
      <c r="A367">
        <v>1.2795859999999999</v>
      </c>
      <c r="B367">
        <v>3.7575720000000001</v>
      </c>
      <c r="C367">
        <v>1.1297029999999999</v>
      </c>
      <c r="D367">
        <v>366</v>
      </c>
      <c r="E367" t="s">
        <v>258</v>
      </c>
    </row>
    <row r="368" spans="1:5">
      <c r="A368">
        <v>1.2812699999999999</v>
      </c>
      <c r="B368">
        <v>3.7585489999999999</v>
      </c>
      <c r="C368">
        <v>1.128852</v>
      </c>
      <c r="D368">
        <v>367</v>
      </c>
      <c r="E368" t="s">
        <v>259</v>
      </c>
    </row>
    <row r="369" spans="1:5">
      <c r="A369">
        <v>1.282613</v>
      </c>
      <c r="B369">
        <v>3.7579920000000002</v>
      </c>
      <c r="C369">
        <v>1.133731</v>
      </c>
      <c r="D369">
        <v>368</v>
      </c>
      <c r="E369" t="s">
        <v>260</v>
      </c>
    </row>
    <row r="370" spans="1:5">
      <c r="A370">
        <v>1.284297</v>
      </c>
      <c r="B370">
        <v>3.7561</v>
      </c>
      <c r="C370">
        <v>1.1927970000000001</v>
      </c>
      <c r="D370">
        <v>369</v>
      </c>
      <c r="E370" t="s">
        <v>261</v>
      </c>
    </row>
    <row r="371" spans="1:5">
      <c r="A371">
        <v>1.2864439999999999</v>
      </c>
      <c r="B371">
        <v>3.7523409999999999</v>
      </c>
      <c r="C371">
        <v>1.293582</v>
      </c>
      <c r="D371">
        <v>370</v>
      </c>
      <c r="E371" t="s">
        <v>261</v>
      </c>
    </row>
    <row r="372" spans="1:5">
      <c r="A372">
        <v>1.289229</v>
      </c>
      <c r="B372">
        <v>3.7455959999999999</v>
      </c>
      <c r="C372">
        <v>1.433797</v>
      </c>
      <c r="D372">
        <v>371</v>
      </c>
      <c r="E372" t="s">
        <v>262</v>
      </c>
    </row>
    <row r="373" spans="1:5">
      <c r="A373">
        <v>1.2932399999999999</v>
      </c>
      <c r="B373">
        <v>3.737069</v>
      </c>
      <c r="C373">
        <v>1.585685</v>
      </c>
      <c r="D373">
        <v>372</v>
      </c>
      <c r="E373" t="s">
        <v>263</v>
      </c>
    </row>
    <row r="374" spans="1:5">
      <c r="A374">
        <v>1.299736</v>
      </c>
      <c r="B374">
        <v>3.7311640000000001</v>
      </c>
      <c r="C374">
        <v>1.7215849999999999</v>
      </c>
      <c r="D374">
        <v>373</v>
      </c>
      <c r="E374" t="s">
        <v>264</v>
      </c>
    </row>
    <row r="375" spans="1:5">
      <c r="A375">
        <v>1.3141339999999999</v>
      </c>
      <c r="B375">
        <v>3.7286630000000001</v>
      </c>
      <c r="C375">
        <v>1.8350759999999999</v>
      </c>
      <c r="D375">
        <v>374</v>
      </c>
      <c r="E375" t="s">
        <v>264</v>
      </c>
    </row>
    <row r="376" spans="1:5">
      <c r="A376">
        <v>1.3303430000000001</v>
      </c>
      <c r="B376">
        <v>3.7286419999999998</v>
      </c>
      <c r="C376">
        <v>1.931689</v>
      </c>
      <c r="D376">
        <v>375</v>
      </c>
      <c r="E376" t="s">
        <v>264</v>
      </c>
    </row>
    <row r="377" spans="1:5">
      <c r="A377">
        <v>1.343224</v>
      </c>
      <c r="B377">
        <v>3.7297560000000001</v>
      </c>
      <c r="C377">
        <v>2.0179309999999999</v>
      </c>
      <c r="D377">
        <v>376</v>
      </c>
      <c r="E377" t="s">
        <v>265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9F74-79DF-BC4E-96A3-7F9A3234BB54}">
  <dimension ref="A3:I163"/>
  <sheetViews>
    <sheetView tabSelected="1" topLeftCell="A41" workbookViewId="0">
      <selection activeCell="A29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322</v>
      </c>
      <c r="B3" t="s">
        <v>323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324</v>
      </c>
      <c r="B7" s="6" t="s">
        <v>325</v>
      </c>
      <c r="C7" s="7">
        <v>0</v>
      </c>
      <c r="D7" s="8">
        <v>3</v>
      </c>
      <c r="E7" s="8">
        <v>0</v>
      </c>
    </row>
    <row r="8" spans="1:9">
      <c r="B8" s="6" t="s">
        <v>326</v>
      </c>
      <c r="C8" s="7">
        <v>2</v>
      </c>
      <c r="D8" s="8">
        <v>0</v>
      </c>
      <c r="E8" s="8">
        <v>0</v>
      </c>
    </row>
    <row r="9" spans="1:9">
      <c r="B9" s="6" t="s">
        <v>327</v>
      </c>
      <c r="C9" s="7">
        <v>2</v>
      </c>
      <c r="D9" s="8">
        <v>9</v>
      </c>
      <c r="E9" s="8">
        <v>0</v>
      </c>
    </row>
    <row r="10" spans="1:9">
      <c r="B10" s="6" t="s">
        <v>328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329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330</v>
      </c>
      <c r="C19" s="7">
        <v>2</v>
      </c>
      <c r="D19" s="8">
        <v>5.7</v>
      </c>
      <c r="E19" s="8">
        <v>0.75</v>
      </c>
    </row>
    <row r="20" spans="1:5">
      <c r="B20" s="6" t="s">
        <v>331</v>
      </c>
      <c r="C20" s="7">
        <v>2</v>
      </c>
      <c r="D20" s="8">
        <v>5.4</v>
      </c>
      <c r="E20" s="8">
        <v>0.75</v>
      </c>
    </row>
    <row r="21" spans="1:5">
      <c r="B21" s="6" t="s">
        <v>332</v>
      </c>
      <c r="C21" s="7">
        <v>2</v>
      </c>
      <c r="D21" s="8">
        <v>5.0999999999999996</v>
      </c>
      <c r="E21" s="8">
        <v>0.75</v>
      </c>
    </row>
    <row r="22" spans="1:5">
      <c r="B22" s="6" t="s">
        <v>333</v>
      </c>
      <c r="C22" s="7">
        <v>2</v>
      </c>
      <c r="D22" s="8">
        <v>4.8</v>
      </c>
      <c r="E22" s="8">
        <v>0.75</v>
      </c>
    </row>
    <row r="23" spans="1:5">
      <c r="B23" s="6" t="s">
        <v>334</v>
      </c>
      <c r="C23" s="7">
        <v>2</v>
      </c>
      <c r="D23" s="8">
        <v>4.5</v>
      </c>
      <c r="E23" s="8">
        <v>0.75</v>
      </c>
    </row>
    <row r="24" spans="1:5">
      <c r="B24" s="6" t="s">
        <v>335</v>
      </c>
      <c r="C24" s="7">
        <v>2</v>
      </c>
      <c r="D24" s="8">
        <v>4.2</v>
      </c>
      <c r="E24" s="8">
        <v>0.75</v>
      </c>
    </row>
    <row r="25" spans="1:5">
      <c r="B25" s="6" t="s">
        <v>336</v>
      </c>
      <c r="C25" s="7">
        <v>2</v>
      </c>
      <c r="D25" s="8">
        <v>3.9</v>
      </c>
      <c r="E25" s="8">
        <v>0.75</v>
      </c>
    </row>
    <row r="26" spans="1:5">
      <c r="B26" s="6" t="s">
        <v>337</v>
      </c>
      <c r="C26" s="7">
        <v>2</v>
      </c>
      <c r="D26" s="8">
        <v>3.6</v>
      </c>
      <c r="E26" s="8">
        <v>0.75</v>
      </c>
    </row>
    <row r="27" spans="1:5">
      <c r="B27" s="6" t="s">
        <v>338</v>
      </c>
      <c r="C27" s="7">
        <v>2</v>
      </c>
      <c r="D27" s="8">
        <v>3.3</v>
      </c>
      <c r="E27" s="8">
        <v>0.75</v>
      </c>
    </row>
    <row r="42" spans="1:2">
      <c r="A42" s="2" t="s">
        <v>339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0.16483900000000001</v>
      </c>
      <c r="B2">
        <v>0.443573</v>
      </c>
      <c r="C2">
        <v>0.12568699999999999</v>
      </c>
      <c r="D2">
        <v>1</v>
      </c>
      <c r="E2" t="s">
        <v>12</v>
      </c>
    </row>
    <row r="3" spans="1:5">
      <c r="A3">
        <v>0.33186100000000002</v>
      </c>
      <c r="B3">
        <v>0.88764100000000001</v>
      </c>
      <c r="C3">
        <v>0.25833200000000001</v>
      </c>
      <c r="D3">
        <v>2</v>
      </c>
      <c r="E3" t="s">
        <v>12</v>
      </c>
    </row>
    <row r="4" spans="1:5">
      <c r="A4">
        <v>0.50086799999999998</v>
      </c>
      <c r="B4">
        <v>1.3316399999999999</v>
      </c>
      <c r="C4">
        <v>0.39468999999999999</v>
      </c>
      <c r="D4">
        <v>3</v>
      </c>
      <c r="E4" t="s">
        <v>12</v>
      </c>
    </row>
    <row r="5" spans="1:5">
      <c r="A5">
        <v>0.67151700000000003</v>
      </c>
      <c r="B5">
        <v>1.7752079999999999</v>
      </c>
      <c r="C5">
        <v>0.53430699999999998</v>
      </c>
      <c r="D5">
        <v>4</v>
      </c>
      <c r="E5" t="s">
        <v>13</v>
      </c>
    </row>
    <row r="6" spans="1:5">
      <c r="A6">
        <v>0.84271499999999999</v>
      </c>
      <c r="B6">
        <v>2.218064</v>
      </c>
      <c r="C6">
        <v>0.67622499999999997</v>
      </c>
      <c r="D6">
        <v>5</v>
      </c>
      <c r="E6" t="s">
        <v>13</v>
      </c>
    </row>
    <row r="7" spans="1:5">
      <c r="A7">
        <v>1.014141</v>
      </c>
      <c r="B7">
        <v>2.6602510000000001</v>
      </c>
      <c r="C7">
        <v>0.82065500000000002</v>
      </c>
      <c r="D7">
        <v>6</v>
      </c>
      <c r="E7" t="s">
        <v>13</v>
      </c>
    </row>
    <row r="8" spans="1:5">
      <c r="A8">
        <v>1.185408</v>
      </c>
      <c r="B8">
        <v>3.1020449999999999</v>
      </c>
      <c r="C8">
        <v>0.96597500000000003</v>
      </c>
      <c r="D8">
        <v>7</v>
      </c>
      <c r="E8" t="s">
        <v>13</v>
      </c>
    </row>
    <row r="9" spans="1:5">
      <c r="A9">
        <v>1.356317</v>
      </c>
      <c r="B9">
        <v>3.54345</v>
      </c>
      <c r="C9">
        <v>1.1118600000000001</v>
      </c>
      <c r="D9">
        <v>8</v>
      </c>
      <c r="E9" t="s">
        <v>14</v>
      </c>
    </row>
    <row r="10" spans="1:5">
      <c r="A10">
        <v>1.5267770000000001</v>
      </c>
      <c r="B10">
        <v>3.984648</v>
      </c>
      <c r="C10">
        <v>1.2584569999999999</v>
      </c>
      <c r="D10">
        <v>9</v>
      </c>
      <c r="E10" t="s">
        <v>14</v>
      </c>
    </row>
    <row r="11" spans="1:5">
      <c r="A11">
        <v>1.6969270000000001</v>
      </c>
      <c r="B11">
        <v>4.4257020000000002</v>
      </c>
      <c r="C11">
        <v>1.4062669999999999</v>
      </c>
      <c r="D11">
        <v>10</v>
      </c>
      <c r="E11" t="s">
        <v>14</v>
      </c>
    </row>
    <row r="12" spans="1:5">
      <c r="A12">
        <v>1.702056</v>
      </c>
      <c r="B12">
        <v>4.4231160000000003</v>
      </c>
      <c r="C12">
        <v>1.431889</v>
      </c>
      <c r="D12">
        <v>11</v>
      </c>
      <c r="E12" t="s">
        <v>15</v>
      </c>
    </row>
    <row r="13" spans="1:5">
      <c r="A13">
        <v>1.7049000000000001</v>
      </c>
      <c r="B13">
        <v>4.419918</v>
      </c>
      <c r="C13">
        <v>1.4548319999999999</v>
      </c>
      <c r="D13">
        <v>12</v>
      </c>
      <c r="E13" t="s">
        <v>16</v>
      </c>
    </row>
    <row r="14" spans="1:5">
      <c r="A14">
        <v>1.705522</v>
      </c>
      <c r="B14">
        <v>4.4165929999999998</v>
      </c>
      <c r="C14">
        <v>1.4767570000000001</v>
      </c>
      <c r="D14">
        <v>13</v>
      </c>
      <c r="E14" t="s">
        <v>16</v>
      </c>
    </row>
    <row r="15" spans="1:5">
      <c r="A15">
        <v>1.70424</v>
      </c>
      <c r="B15">
        <v>4.4134760000000002</v>
      </c>
      <c r="C15">
        <v>1.4986489999999999</v>
      </c>
      <c r="D15">
        <v>14</v>
      </c>
      <c r="E15" t="s">
        <v>17</v>
      </c>
    </row>
    <row r="16" spans="1:5">
      <c r="A16">
        <v>1.7019930000000001</v>
      </c>
      <c r="B16">
        <v>4.4108000000000001</v>
      </c>
      <c r="C16">
        <v>1.521153</v>
      </c>
      <c r="D16">
        <v>15</v>
      </c>
      <c r="E16" t="s">
        <v>17</v>
      </c>
    </row>
    <row r="17" spans="1:5">
      <c r="A17">
        <v>1.6988989999999999</v>
      </c>
      <c r="B17">
        <v>4.4085320000000001</v>
      </c>
      <c r="C17">
        <v>1.543677</v>
      </c>
      <c r="D17">
        <v>16</v>
      </c>
      <c r="E17" t="s">
        <v>17</v>
      </c>
    </row>
    <row r="18" spans="1:5">
      <c r="A18">
        <v>1.6952320000000001</v>
      </c>
      <c r="B18">
        <v>4.4063840000000001</v>
      </c>
      <c r="C18">
        <v>1.567045</v>
      </c>
      <c r="D18">
        <v>17</v>
      </c>
      <c r="E18" t="s">
        <v>17</v>
      </c>
    </row>
    <row r="19" spans="1:5">
      <c r="A19">
        <v>1.6909160000000001</v>
      </c>
      <c r="B19">
        <v>4.4043830000000002</v>
      </c>
      <c r="C19">
        <v>1.5925210000000001</v>
      </c>
      <c r="D19">
        <v>18</v>
      </c>
      <c r="E19" t="s">
        <v>18</v>
      </c>
    </row>
    <row r="20" spans="1:5">
      <c r="A20">
        <v>1.6858109999999999</v>
      </c>
      <c r="B20">
        <v>4.4023349999999999</v>
      </c>
      <c r="C20">
        <v>1.6169180000000001</v>
      </c>
      <c r="D20">
        <v>19</v>
      </c>
      <c r="E20" t="s">
        <v>18</v>
      </c>
    </row>
    <row r="21" spans="1:5">
      <c r="A21">
        <v>1.679608</v>
      </c>
      <c r="B21">
        <v>4.40015</v>
      </c>
      <c r="C21">
        <v>1.6393420000000001</v>
      </c>
      <c r="D21">
        <v>20</v>
      </c>
      <c r="E21" t="s">
        <v>19</v>
      </c>
    </row>
    <row r="22" spans="1:5">
      <c r="A22">
        <v>1.6720699999999999</v>
      </c>
      <c r="B22">
        <v>4.397767</v>
      </c>
      <c r="C22">
        <v>1.6576850000000001</v>
      </c>
      <c r="D22">
        <v>21</v>
      </c>
      <c r="E22" t="s">
        <v>19</v>
      </c>
    </row>
    <row r="23" spans="1:5">
      <c r="A23">
        <v>1.663224</v>
      </c>
      <c r="B23">
        <v>4.3951820000000001</v>
      </c>
      <c r="C23">
        <v>1.6715</v>
      </c>
      <c r="D23">
        <v>22</v>
      </c>
      <c r="E23" t="s">
        <v>19</v>
      </c>
    </row>
    <row r="24" spans="1:5">
      <c r="A24">
        <v>1.6533659999999999</v>
      </c>
      <c r="B24">
        <v>4.3924269999999996</v>
      </c>
      <c r="C24">
        <v>1.6823520000000001</v>
      </c>
      <c r="D24">
        <v>23</v>
      </c>
      <c r="E24" t="s">
        <v>19</v>
      </c>
    </row>
    <row r="25" spans="1:5">
      <c r="A25">
        <v>1.6423680000000001</v>
      </c>
      <c r="B25">
        <v>4.3894169999999999</v>
      </c>
      <c r="C25">
        <v>1.689344</v>
      </c>
      <c r="D25">
        <v>24</v>
      </c>
      <c r="E25" t="s">
        <v>20</v>
      </c>
    </row>
    <row r="26" spans="1:5">
      <c r="A26">
        <v>1.630226</v>
      </c>
      <c r="B26">
        <v>4.3863029999999998</v>
      </c>
      <c r="C26">
        <v>1.6925950000000001</v>
      </c>
      <c r="D26">
        <v>25</v>
      </c>
      <c r="E26" t="s">
        <v>20</v>
      </c>
    </row>
    <row r="27" spans="1:5">
      <c r="A27">
        <v>1.6171979999999999</v>
      </c>
      <c r="B27">
        <v>4.3830289999999996</v>
      </c>
      <c r="C27">
        <v>1.6916819999999999</v>
      </c>
      <c r="D27">
        <v>26</v>
      </c>
      <c r="E27" t="s">
        <v>21</v>
      </c>
    </row>
    <row r="28" spans="1:5">
      <c r="A28">
        <v>1.603183</v>
      </c>
      <c r="B28">
        <v>4.3797569999999997</v>
      </c>
      <c r="C28">
        <v>1.687551</v>
      </c>
      <c r="D28">
        <v>27</v>
      </c>
      <c r="E28" t="s">
        <v>22</v>
      </c>
    </row>
    <row r="29" spans="1:5">
      <c r="A29">
        <v>1.5882449999999999</v>
      </c>
      <c r="B29">
        <v>4.376938</v>
      </c>
      <c r="C29">
        <v>1.678385</v>
      </c>
      <c r="D29">
        <v>28</v>
      </c>
      <c r="E29" t="s">
        <v>22</v>
      </c>
    </row>
    <row r="30" spans="1:5">
      <c r="A30">
        <v>1.5725819999999999</v>
      </c>
      <c r="B30">
        <v>4.374536</v>
      </c>
      <c r="C30">
        <v>1.665319</v>
      </c>
      <c r="D30">
        <v>29</v>
      </c>
      <c r="E30" t="s">
        <v>23</v>
      </c>
    </row>
    <row r="31" spans="1:5">
      <c r="A31">
        <v>1.556378</v>
      </c>
      <c r="B31">
        <v>4.3725199999999997</v>
      </c>
      <c r="C31">
        <v>1.6474549999999999</v>
      </c>
      <c r="D31">
        <v>30</v>
      </c>
      <c r="E31" t="s">
        <v>23</v>
      </c>
    </row>
    <row r="32" spans="1:5">
      <c r="A32">
        <v>1.5399750000000001</v>
      </c>
      <c r="B32">
        <v>4.3707029999999998</v>
      </c>
      <c r="C32">
        <v>1.624161</v>
      </c>
      <c r="D32">
        <v>31</v>
      </c>
      <c r="E32" t="s">
        <v>23</v>
      </c>
    </row>
    <row r="33" spans="1:5">
      <c r="A33">
        <v>1.523155</v>
      </c>
      <c r="B33">
        <v>4.369078</v>
      </c>
      <c r="C33">
        <v>1.5943750000000001</v>
      </c>
      <c r="D33">
        <v>32</v>
      </c>
      <c r="E33" t="s">
        <v>24</v>
      </c>
    </row>
    <row r="34" spans="1:5">
      <c r="A34">
        <v>1.5056130000000001</v>
      </c>
      <c r="B34">
        <v>4.3676409999999999</v>
      </c>
      <c r="C34">
        <v>1.558017</v>
      </c>
      <c r="D34">
        <v>33</v>
      </c>
      <c r="E34" t="s">
        <v>24</v>
      </c>
    </row>
    <row r="35" spans="1:5">
      <c r="A35">
        <v>1.48753</v>
      </c>
      <c r="B35">
        <v>4.3662029999999996</v>
      </c>
      <c r="C35">
        <v>1.516975</v>
      </c>
      <c r="D35">
        <v>34</v>
      </c>
      <c r="E35" t="s">
        <v>25</v>
      </c>
    </row>
    <row r="36" spans="1:5">
      <c r="A36">
        <v>1.469446</v>
      </c>
      <c r="B36">
        <v>4.3646989999999999</v>
      </c>
      <c r="C36">
        <v>1.47292</v>
      </c>
      <c r="D36">
        <v>35</v>
      </c>
      <c r="E36" t="s">
        <v>25</v>
      </c>
    </row>
    <row r="37" spans="1:5">
      <c r="A37">
        <v>1.4513640000000001</v>
      </c>
      <c r="B37">
        <v>4.3633179999999996</v>
      </c>
      <c r="C37">
        <v>1.42842</v>
      </c>
      <c r="D37">
        <v>36</v>
      </c>
      <c r="E37" t="s">
        <v>26</v>
      </c>
    </row>
    <row r="38" spans="1:5">
      <c r="A38">
        <v>1.433797</v>
      </c>
      <c r="B38">
        <v>4.3622310000000004</v>
      </c>
      <c r="C38">
        <v>1.382339</v>
      </c>
      <c r="D38">
        <v>37</v>
      </c>
      <c r="E38" t="s">
        <v>26</v>
      </c>
    </row>
    <row r="39" spans="1:5">
      <c r="A39">
        <v>1.4171</v>
      </c>
      <c r="B39">
        <v>4.3611639999999996</v>
      </c>
      <c r="C39">
        <v>1.3365069999999999</v>
      </c>
      <c r="D39">
        <v>38</v>
      </c>
      <c r="E39" t="s">
        <v>26</v>
      </c>
    </row>
    <row r="40" spans="1:5">
      <c r="A40">
        <v>1.4033599999999999</v>
      </c>
      <c r="B40">
        <v>4.3597409999999996</v>
      </c>
      <c r="C40">
        <v>1.2971109999999999</v>
      </c>
      <c r="D40">
        <v>39</v>
      </c>
      <c r="E40" t="s">
        <v>32</v>
      </c>
    </row>
    <row r="41" spans="1:5">
      <c r="A41">
        <v>1.3925959999999999</v>
      </c>
      <c r="B41">
        <v>4.3580579999999998</v>
      </c>
      <c r="C41">
        <v>1.2636780000000001</v>
      </c>
      <c r="D41">
        <v>40</v>
      </c>
      <c r="E41" t="s">
        <v>33</v>
      </c>
    </row>
    <row r="42" spans="1:5">
      <c r="A42">
        <v>1.3842669999999999</v>
      </c>
      <c r="B42">
        <v>4.356255</v>
      </c>
      <c r="C42">
        <v>1.237395</v>
      </c>
      <c r="D42">
        <v>41</v>
      </c>
      <c r="E42" t="s">
        <v>33</v>
      </c>
    </row>
    <row r="43" spans="1:5">
      <c r="A43">
        <v>1.3781460000000001</v>
      </c>
      <c r="B43">
        <v>4.3543960000000004</v>
      </c>
      <c r="C43">
        <v>1.2193769999999999</v>
      </c>
      <c r="D43">
        <v>42</v>
      </c>
      <c r="E43" t="s">
        <v>34</v>
      </c>
    </row>
    <row r="44" spans="1:5">
      <c r="A44">
        <v>1.3743559999999999</v>
      </c>
      <c r="B44">
        <v>4.3525470000000004</v>
      </c>
      <c r="C44">
        <v>1.2095549999999999</v>
      </c>
      <c r="D44">
        <v>43</v>
      </c>
      <c r="E44" t="s">
        <v>34</v>
      </c>
    </row>
    <row r="45" spans="1:5">
      <c r="A45">
        <v>1.372851</v>
      </c>
      <c r="B45">
        <v>4.3510160000000004</v>
      </c>
      <c r="C45">
        <v>1.206278</v>
      </c>
      <c r="D45">
        <v>44</v>
      </c>
      <c r="E45" t="s">
        <v>35</v>
      </c>
    </row>
    <row r="46" spans="1:5">
      <c r="A46">
        <v>1.3732089999999999</v>
      </c>
      <c r="B46">
        <v>4.3496959999999998</v>
      </c>
      <c r="C46">
        <v>1.2076819999999999</v>
      </c>
      <c r="D46">
        <v>45</v>
      </c>
      <c r="E46" t="s">
        <v>36</v>
      </c>
    </row>
    <row r="47" spans="1:5">
      <c r="A47">
        <v>1.375362</v>
      </c>
      <c r="B47">
        <v>4.348465</v>
      </c>
      <c r="C47">
        <v>1.211967</v>
      </c>
      <c r="D47">
        <v>46</v>
      </c>
      <c r="E47" t="s">
        <v>37</v>
      </c>
    </row>
    <row r="48" spans="1:5">
      <c r="A48">
        <v>1.3790309999999999</v>
      </c>
      <c r="B48">
        <v>4.3470300000000002</v>
      </c>
      <c r="C48">
        <v>1.220073</v>
      </c>
      <c r="D48">
        <v>47</v>
      </c>
      <c r="E48" t="s">
        <v>37</v>
      </c>
    </row>
    <row r="49" spans="1:5">
      <c r="A49">
        <v>1.3839570000000001</v>
      </c>
      <c r="B49">
        <v>4.3451919999999999</v>
      </c>
      <c r="C49">
        <v>1.231752</v>
      </c>
      <c r="D49">
        <v>48</v>
      </c>
      <c r="E49" t="s">
        <v>38</v>
      </c>
    </row>
    <row r="50" spans="1:5">
      <c r="A50">
        <v>1.388039</v>
      </c>
      <c r="B50">
        <v>4.3433909999999996</v>
      </c>
      <c r="C50">
        <v>1.2416259999999999</v>
      </c>
      <c r="D50">
        <v>49</v>
      </c>
      <c r="E50" t="s">
        <v>38</v>
      </c>
    </row>
    <row r="51" spans="1:5">
      <c r="A51">
        <v>1.3910389999999999</v>
      </c>
      <c r="B51">
        <v>4.3416790000000001</v>
      </c>
      <c r="C51">
        <v>1.2518370000000001</v>
      </c>
      <c r="D51">
        <v>50</v>
      </c>
      <c r="E51" t="s">
        <v>39</v>
      </c>
    </row>
    <row r="52" spans="1:5">
      <c r="A52">
        <v>1.392892</v>
      </c>
      <c r="B52">
        <v>4.3402820000000002</v>
      </c>
      <c r="C52">
        <v>1.261409</v>
      </c>
      <c r="D52">
        <v>51</v>
      </c>
      <c r="E52" t="s">
        <v>40</v>
      </c>
    </row>
    <row r="53" spans="1:5">
      <c r="A53">
        <v>1.3938520000000001</v>
      </c>
      <c r="B53">
        <v>4.3391500000000001</v>
      </c>
      <c r="C53">
        <v>1.269431</v>
      </c>
      <c r="D53">
        <v>52</v>
      </c>
      <c r="E53" t="s">
        <v>40</v>
      </c>
    </row>
    <row r="54" spans="1:5">
      <c r="A54">
        <v>1.394272</v>
      </c>
      <c r="B54">
        <v>4.3380640000000001</v>
      </c>
      <c r="C54">
        <v>1.2761800000000001</v>
      </c>
      <c r="D54">
        <v>53</v>
      </c>
      <c r="E54" t="s">
        <v>41</v>
      </c>
    </row>
    <row r="55" spans="1:5">
      <c r="A55">
        <v>1.3943639999999999</v>
      </c>
      <c r="B55">
        <v>4.336957</v>
      </c>
      <c r="C55">
        <v>1.281525</v>
      </c>
      <c r="D55">
        <v>54</v>
      </c>
      <c r="E55" t="s">
        <v>42</v>
      </c>
    </row>
    <row r="56" spans="1:5">
      <c r="A56">
        <v>1.3943099999999999</v>
      </c>
      <c r="B56">
        <v>4.3358480000000004</v>
      </c>
      <c r="C56">
        <v>1.2859179999999999</v>
      </c>
      <c r="D56">
        <v>55</v>
      </c>
      <c r="E56" t="s">
        <v>43</v>
      </c>
    </row>
    <row r="57" spans="1:5">
      <c r="A57">
        <v>1.393985</v>
      </c>
      <c r="B57">
        <v>4.3346520000000002</v>
      </c>
      <c r="C57">
        <v>1.2888980000000001</v>
      </c>
      <c r="D57">
        <v>56</v>
      </c>
      <c r="E57" t="s">
        <v>43</v>
      </c>
    </row>
    <row r="58" spans="1:5">
      <c r="A58">
        <v>1.393337</v>
      </c>
      <c r="B58">
        <v>4.3331860000000004</v>
      </c>
      <c r="C58">
        <v>1.290583</v>
      </c>
      <c r="D58">
        <v>57</v>
      </c>
      <c r="E58" t="s">
        <v>266</v>
      </c>
    </row>
    <row r="59" spans="1:5">
      <c r="A59">
        <v>1.3924529999999999</v>
      </c>
      <c r="B59">
        <v>4.3314219999999999</v>
      </c>
      <c r="C59">
        <v>1.2902849999999999</v>
      </c>
      <c r="D59">
        <v>58</v>
      </c>
      <c r="E59" t="s">
        <v>266</v>
      </c>
    </row>
    <row r="60" spans="1:5">
      <c r="A60">
        <v>1.391378</v>
      </c>
      <c r="B60">
        <v>4.329237</v>
      </c>
      <c r="C60">
        <v>1.2891840000000001</v>
      </c>
      <c r="D60">
        <v>59</v>
      </c>
      <c r="E60" t="s">
        <v>44</v>
      </c>
    </row>
    <row r="61" spans="1:5">
      <c r="A61">
        <v>1.3902410000000001</v>
      </c>
      <c r="B61">
        <v>4.3265739999999999</v>
      </c>
      <c r="C61">
        <v>1.287102</v>
      </c>
      <c r="D61">
        <v>60</v>
      </c>
      <c r="E61" t="s">
        <v>44</v>
      </c>
    </row>
    <row r="62" spans="1:5">
      <c r="A62">
        <v>1.389465</v>
      </c>
      <c r="B62">
        <v>4.323251</v>
      </c>
      <c r="C62">
        <v>1.284178</v>
      </c>
      <c r="D62">
        <v>61</v>
      </c>
      <c r="E62" t="s">
        <v>45</v>
      </c>
    </row>
    <row r="63" spans="1:5">
      <c r="A63">
        <v>1.389127</v>
      </c>
      <c r="B63">
        <v>4.3194160000000004</v>
      </c>
      <c r="C63">
        <v>1.2811189999999999</v>
      </c>
      <c r="D63">
        <v>62</v>
      </c>
      <c r="E63" t="s">
        <v>46</v>
      </c>
    </row>
    <row r="64" spans="1:5">
      <c r="A64">
        <v>1.388844</v>
      </c>
      <c r="B64">
        <v>4.3154960000000004</v>
      </c>
      <c r="C64">
        <v>1.277793</v>
      </c>
      <c r="D64">
        <v>63</v>
      </c>
      <c r="E64" t="s">
        <v>46</v>
      </c>
    </row>
    <row r="65" spans="1:5">
      <c r="A65">
        <v>1.3883049999999999</v>
      </c>
      <c r="B65">
        <v>4.3117650000000003</v>
      </c>
      <c r="C65">
        <v>1.2748569999999999</v>
      </c>
      <c r="D65">
        <v>64</v>
      </c>
      <c r="E65" t="s">
        <v>47</v>
      </c>
    </row>
    <row r="66" spans="1:5">
      <c r="A66">
        <v>1.3873740000000001</v>
      </c>
      <c r="B66">
        <v>4.3084389999999999</v>
      </c>
      <c r="C66">
        <v>1.2715959999999999</v>
      </c>
      <c r="D66">
        <v>65</v>
      </c>
      <c r="E66" t="s">
        <v>48</v>
      </c>
    </row>
    <row r="67" spans="1:5">
      <c r="A67">
        <v>1.3861699999999999</v>
      </c>
      <c r="B67">
        <v>4.3055120000000002</v>
      </c>
      <c r="C67">
        <v>1.268967</v>
      </c>
      <c r="D67">
        <v>66</v>
      </c>
      <c r="E67" t="s">
        <v>267</v>
      </c>
    </row>
    <row r="68" spans="1:5">
      <c r="A68">
        <v>1.384725</v>
      </c>
      <c r="B68">
        <v>4.3032199999999996</v>
      </c>
      <c r="C68">
        <v>1.26709</v>
      </c>
      <c r="D68">
        <v>67</v>
      </c>
      <c r="E68" t="s">
        <v>267</v>
      </c>
    </row>
    <row r="69" spans="1:5">
      <c r="A69">
        <v>1.382881</v>
      </c>
      <c r="B69">
        <v>4.3017450000000004</v>
      </c>
      <c r="C69">
        <v>1.265552</v>
      </c>
      <c r="D69">
        <v>68</v>
      </c>
      <c r="E69" t="s">
        <v>49</v>
      </c>
    </row>
    <row r="70" spans="1:5">
      <c r="A70">
        <v>1.3807560000000001</v>
      </c>
      <c r="B70">
        <v>4.30105</v>
      </c>
      <c r="C70">
        <v>1.2643899999999999</v>
      </c>
      <c r="D70">
        <v>69</v>
      </c>
      <c r="E70" t="s">
        <v>50</v>
      </c>
    </row>
    <row r="71" spans="1:5">
      <c r="A71">
        <v>1.378382</v>
      </c>
      <c r="B71">
        <v>4.3011590000000002</v>
      </c>
      <c r="C71">
        <v>1.2637430000000001</v>
      </c>
      <c r="D71">
        <v>70</v>
      </c>
      <c r="E71" t="s">
        <v>268</v>
      </c>
    </row>
    <row r="72" spans="1:5">
      <c r="A72">
        <v>1.3758159999999999</v>
      </c>
      <c r="B72">
        <v>4.3019860000000003</v>
      </c>
      <c r="C72">
        <v>1.2641249999999999</v>
      </c>
      <c r="D72">
        <v>71</v>
      </c>
      <c r="E72" t="s">
        <v>51</v>
      </c>
    </row>
    <row r="73" spans="1:5">
      <c r="A73">
        <v>1.3731199999999999</v>
      </c>
      <c r="B73">
        <v>4.3033200000000003</v>
      </c>
      <c r="C73">
        <v>1.2649109999999999</v>
      </c>
      <c r="D73">
        <v>72</v>
      </c>
      <c r="E73" t="s">
        <v>51</v>
      </c>
    </row>
    <row r="74" spans="1:5">
      <c r="A74">
        <v>1.370382</v>
      </c>
      <c r="B74">
        <v>4.3049099999999996</v>
      </c>
      <c r="C74">
        <v>1.2662530000000001</v>
      </c>
      <c r="D74">
        <v>73</v>
      </c>
      <c r="E74" t="s">
        <v>269</v>
      </c>
    </row>
    <row r="75" spans="1:5">
      <c r="A75">
        <v>1.3677349999999999</v>
      </c>
      <c r="B75">
        <v>4.3065290000000003</v>
      </c>
      <c r="C75">
        <v>1.267825</v>
      </c>
      <c r="D75">
        <v>74</v>
      </c>
      <c r="E75" t="s">
        <v>269</v>
      </c>
    </row>
    <row r="76" spans="1:5">
      <c r="A76">
        <v>1.3651089999999999</v>
      </c>
      <c r="B76">
        <v>4.3080590000000001</v>
      </c>
      <c r="C76">
        <v>1.2700229999999999</v>
      </c>
      <c r="D76">
        <v>75</v>
      </c>
      <c r="E76" t="s">
        <v>52</v>
      </c>
    </row>
    <row r="77" spans="1:5">
      <c r="A77">
        <v>1.3626259999999999</v>
      </c>
      <c r="B77">
        <v>4.3096420000000002</v>
      </c>
      <c r="C77">
        <v>1.2720640000000001</v>
      </c>
      <c r="D77">
        <v>76</v>
      </c>
      <c r="E77" t="s">
        <v>53</v>
      </c>
    </row>
    <row r="78" spans="1:5">
      <c r="A78">
        <v>1.3602479999999999</v>
      </c>
      <c r="B78">
        <v>4.3112729999999999</v>
      </c>
      <c r="C78">
        <v>1.2743249999999999</v>
      </c>
      <c r="D78">
        <v>77</v>
      </c>
      <c r="E78" t="s">
        <v>53</v>
      </c>
    </row>
    <row r="79" spans="1:5">
      <c r="A79">
        <v>1.358134</v>
      </c>
      <c r="B79">
        <v>4.3129</v>
      </c>
      <c r="C79">
        <v>1.2766919999999999</v>
      </c>
      <c r="D79">
        <v>78</v>
      </c>
      <c r="E79" t="s">
        <v>54</v>
      </c>
    </row>
    <row r="80" spans="1:5">
      <c r="A80">
        <v>1.356176</v>
      </c>
      <c r="B80">
        <v>4.314648</v>
      </c>
      <c r="C80">
        <v>1.278959</v>
      </c>
      <c r="D80">
        <v>79</v>
      </c>
      <c r="E80" t="s">
        <v>54</v>
      </c>
    </row>
    <row r="81" spans="1:5">
      <c r="A81">
        <v>1.354501</v>
      </c>
      <c r="B81">
        <v>4.3163200000000002</v>
      </c>
      <c r="C81">
        <v>1.280802</v>
      </c>
      <c r="D81">
        <v>80</v>
      </c>
      <c r="E81" t="s">
        <v>55</v>
      </c>
    </row>
    <row r="82" spans="1:5">
      <c r="A82">
        <v>1.353264</v>
      </c>
      <c r="B82">
        <v>4.3179749999999997</v>
      </c>
      <c r="C82">
        <v>1.281693</v>
      </c>
      <c r="D82">
        <v>81</v>
      </c>
      <c r="E82" t="s">
        <v>55</v>
      </c>
    </row>
    <row r="83" spans="1:5">
      <c r="A83">
        <v>1.3525180000000001</v>
      </c>
      <c r="B83">
        <v>4.319636</v>
      </c>
      <c r="C83">
        <v>1.282116</v>
      </c>
      <c r="D83">
        <v>82</v>
      </c>
      <c r="E83" t="s">
        <v>56</v>
      </c>
    </row>
    <row r="84" spans="1:5">
      <c r="A84">
        <v>1.352193</v>
      </c>
      <c r="B84">
        <v>4.3212460000000004</v>
      </c>
      <c r="C84">
        <v>1.282133</v>
      </c>
      <c r="D84">
        <v>83</v>
      </c>
      <c r="E84" t="s">
        <v>56</v>
      </c>
    </row>
    <row r="85" spans="1:5">
      <c r="A85">
        <v>1.352252</v>
      </c>
      <c r="B85">
        <v>4.3226630000000004</v>
      </c>
      <c r="C85">
        <v>1.2815639999999999</v>
      </c>
      <c r="D85">
        <v>84</v>
      </c>
      <c r="E85" t="s">
        <v>57</v>
      </c>
    </row>
    <row r="86" spans="1:5">
      <c r="A86">
        <v>1.3528150000000001</v>
      </c>
      <c r="B86">
        <v>4.3238390000000004</v>
      </c>
      <c r="C86">
        <v>1.280829</v>
      </c>
      <c r="D86">
        <v>85</v>
      </c>
      <c r="E86" t="s">
        <v>57</v>
      </c>
    </row>
    <row r="87" spans="1:5">
      <c r="A87">
        <v>1.353855</v>
      </c>
      <c r="B87">
        <v>4.3247520000000002</v>
      </c>
      <c r="C87">
        <v>1.2804800000000001</v>
      </c>
      <c r="D87">
        <v>86</v>
      </c>
      <c r="E87" t="s">
        <v>58</v>
      </c>
    </row>
    <row r="88" spans="1:5">
      <c r="A88">
        <v>1.355542</v>
      </c>
      <c r="B88">
        <v>4.3253519999999996</v>
      </c>
      <c r="C88">
        <v>1.2800400000000001</v>
      </c>
      <c r="D88">
        <v>87</v>
      </c>
      <c r="E88" t="s">
        <v>58</v>
      </c>
    </row>
    <row r="89" spans="1:5">
      <c r="A89">
        <v>1.357918</v>
      </c>
      <c r="B89">
        <v>4.3255629999999998</v>
      </c>
      <c r="C89">
        <v>1.2801</v>
      </c>
      <c r="D89">
        <v>88</v>
      </c>
      <c r="E89" t="s">
        <v>59</v>
      </c>
    </row>
    <row r="90" spans="1:5">
      <c r="A90">
        <v>1.3611089999999999</v>
      </c>
      <c r="B90">
        <v>4.3252509999999997</v>
      </c>
      <c r="C90">
        <v>1.280843</v>
      </c>
      <c r="D90">
        <v>89</v>
      </c>
      <c r="E90" t="s">
        <v>60</v>
      </c>
    </row>
    <row r="91" spans="1:5">
      <c r="A91">
        <v>1.3651390000000001</v>
      </c>
      <c r="B91">
        <v>4.3244759999999998</v>
      </c>
      <c r="C91">
        <v>1.2826059999999999</v>
      </c>
      <c r="D91">
        <v>90</v>
      </c>
      <c r="E91" t="s">
        <v>61</v>
      </c>
    </row>
    <row r="92" spans="1:5">
      <c r="A92">
        <v>1.369367</v>
      </c>
      <c r="B92">
        <v>4.3233379999999997</v>
      </c>
      <c r="C92">
        <v>1.2855760000000001</v>
      </c>
      <c r="D92">
        <v>91</v>
      </c>
      <c r="E92" t="s">
        <v>61</v>
      </c>
    </row>
    <row r="93" spans="1:5">
      <c r="A93">
        <v>1.3737760000000001</v>
      </c>
      <c r="B93">
        <v>4.3219279999999998</v>
      </c>
      <c r="C93">
        <v>1.2893699999999999</v>
      </c>
      <c r="D93">
        <v>92</v>
      </c>
      <c r="E93" t="s">
        <v>63</v>
      </c>
    </row>
    <row r="94" spans="1:5">
      <c r="A94">
        <v>1.3784419999999999</v>
      </c>
      <c r="B94">
        <v>4.3203810000000002</v>
      </c>
      <c r="C94">
        <v>1.2935289999999999</v>
      </c>
      <c r="D94">
        <v>93</v>
      </c>
      <c r="E94" t="s">
        <v>63</v>
      </c>
    </row>
    <row r="95" spans="1:5">
      <c r="A95">
        <v>1.3831249999999999</v>
      </c>
      <c r="B95">
        <v>4.3188490000000002</v>
      </c>
      <c r="C95">
        <v>1.2973319999999999</v>
      </c>
      <c r="D95">
        <v>94</v>
      </c>
      <c r="E95" t="s">
        <v>64</v>
      </c>
    </row>
    <row r="96" spans="1:5">
      <c r="A96">
        <v>1.3876820000000001</v>
      </c>
      <c r="B96">
        <v>4.3173399999999997</v>
      </c>
      <c r="C96">
        <v>1.3010079999999999</v>
      </c>
      <c r="D96">
        <v>95</v>
      </c>
      <c r="E96" t="s">
        <v>64</v>
      </c>
    </row>
    <row r="97" spans="1:5">
      <c r="A97">
        <v>1.391926</v>
      </c>
      <c r="B97">
        <v>4.3158430000000001</v>
      </c>
      <c r="C97">
        <v>1.3046960000000001</v>
      </c>
      <c r="D97">
        <v>96</v>
      </c>
      <c r="E97" t="s">
        <v>65</v>
      </c>
    </row>
    <row r="98" spans="1:5">
      <c r="A98">
        <v>1.3957619999999999</v>
      </c>
      <c r="B98">
        <v>4.3143200000000004</v>
      </c>
      <c r="C98">
        <v>1.308276</v>
      </c>
      <c r="D98">
        <v>97</v>
      </c>
      <c r="E98" t="s">
        <v>65</v>
      </c>
    </row>
    <row r="99" spans="1:5">
      <c r="A99">
        <v>1.3992849999999999</v>
      </c>
      <c r="B99">
        <v>4.3126030000000002</v>
      </c>
      <c r="C99">
        <v>1.311429</v>
      </c>
      <c r="D99">
        <v>98</v>
      </c>
      <c r="E99" t="s">
        <v>66</v>
      </c>
    </row>
    <row r="100" spans="1:5">
      <c r="A100">
        <v>1.402326</v>
      </c>
      <c r="B100">
        <v>4.3108149999999998</v>
      </c>
      <c r="C100">
        <v>1.3140179999999999</v>
      </c>
      <c r="D100">
        <v>99</v>
      </c>
      <c r="E100" t="s">
        <v>66</v>
      </c>
    </row>
    <row r="101" spans="1:5">
      <c r="A101">
        <v>1.404855</v>
      </c>
      <c r="B101">
        <v>4.3090609999999998</v>
      </c>
      <c r="C101">
        <v>1.315304</v>
      </c>
      <c r="D101">
        <v>100</v>
      </c>
      <c r="E101" t="s">
        <v>67</v>
      </c>
    </row>
    <row r="102" spans="1:5">
      <c r="A102">
        <v>1.4073070000000001</v>
      </c>
      <c r="B102">
        <v>4.3073350000000001</v>
      </c>
      <c r="C102">
        <v>1.315499</v>
      </c>
      <c r="D102">
        <v>101</v>
      </c>
      <c r="E102" t="s">
        <v>68</v>
      </c>
    </row>
    <row r="103" spans="1:5">
      <c r="A103">
        <v>1.4094660000000001</v>
      </c>
      <c r="B103">
        <v>4.3056859999999997</v>
      </c>
      <c r="C103">
        <v>1.314967</v>
      </c>
      <c r="D103">
        <v>102</v>
      </c>
      <c r="E103" t="s">
        <v>69</v>
      </c>
    </row>
    <row r="104" spans="1:5">
      <c r="A104">
        <v>1.4111560000000001</v>
      </c>
      <c r="B104">
        <v>4.3041359999999997</v>
      </c>
      <c r="C104">
        <v>1.313215</v>
      </c>
      <c r="D104">
        <v>103</v>
      </c>
      <c r="E104" t="s">
        <v>69</v>
      </c>
    </row>
    <row r="105" spans="1:5">
      <c r="A105">
        <v>1.412609</v>
      </c>
      <c r="B105">
        <v>4.3026580000000001</v>
      </c>
      <c r="C105">
        <v>1.310713</v>
      </c>
      <c r="D105">
        <v>104</v>
      </c>
      <c r="E105" t="s">
        <v>70</v>
      </c>
    </row>
    <row r="106" spans="1:5">
      <c r="A106">
        <v>1.413878</v>
      </c>
      <c r="B106">
        <v>4.301247</v>
      </c>
      <c r="C106">
        <v>1.3058799999999999</v>
      </c>
      <c r="D106">
        <v>105</v>
      </c>
      <c r="E106" t="s">
        <v>70</v>
      </c>
    </row>
    <row r="107" spans="1:5">
      <c r="A107">
        <v>1.4153450000000001</v>
      </c>
      <c r="B107">
        <v>4.299779</v>
      </c>
      <c r="C107">
        <v>1.2984990000000001</v>
      </c>
      <c r="D107">
        <v>106</v>
      </c>
      <c r="E107" t="s">
        <v>71</v>
      </c>
    </row>
    <row r="108" spans="1:5">
      <c r="A108">
        <v>1.4171560000000001</v>
      </c>
      <c r="B108">
        <v>4.2982089999999999</v>
      </c>
      <c r="C108">
        <v>1.288826</v>
      </c>
      <c r="D108">
        <v>107</v>
      </c>
      <c r="E108" t="s">
        <v>71</v>
      </c>
    </row>
    <row r="109" spans="1:5">
      <c r="A109">
        <v>1.419046</v>
      </c>
      <c r="B109">
        <v>4.2967209999999998</v>
      </c>
      <c r="C109">
        <v>1.277544</v>
      </c>
      <c r="D109">
        <v>108</v>
      </c>
      <c r="E109" t="s">
        <v>72</v>
      </c>
    </row>
    <row r="110" spans="1:5">
      <c r="A110">
        <v>1.4208829999999999</v>
      </c>
      <c r="B110">
        <v>4.2953720000000004</v>
      </c>
      <c r="C110">
        <v>1.2648029999999999</v>
      </c>
      <c r="D110">
        <v>109</v>
      </c>
      <c r="E110" t="s">
        <v>73</v>
      </c>
    </row>
    <row r="111" spans="1:5">
      <c r="A111">
        <v>1.4224889999999999</v>
      </c>
      <c r="B111">
        <v>4.2942039999999997</v>
      </c>
      <c r="C111">
        <v>1.2506429999999999</v>
      </c>
      <c r="D111">
        <v>110</v>
      </c>
      <c r="E111" t="s">
        <v>73</v>
      </c>
    </row>
    <row r="112" spans="1:5">
      <c r="A112">
        <v>1.4237839999999999</v>
      </c>
      <c r="B112">
        <v>4.2931299999999997</v>
      </c>
      <c r="C112">
        <v>1.237363</v>
      </c>
      <c r="D112">
        <v>111</v>
      </c>
      <c r="E112" t="s">
        <v>74</v>
      </c>
    </row>
    <row r="113" spans="1:5">
      <c r="A113">
        <v>1.4249579999999999</v>
      </c>
      <c r="B113">
        <v>4.2920420000000004</v>
      </c>
      <c r="C113">
        <v>1.2260150000000001</v>
      </c>
      <c r="D113">
        <v>112</v>
      </c>
      <c r="E113" t="s">
        <v>75</v>
      </c>
    </row>
    <row r="114" spans="1:5">
      <c r="A114">
        <v>1.426088</v>
      </c>
      <c r="B114">
        <v>4.290902</v>
      </c>
      <c r="C114">
        <v>1.2174990000000001</v>
      </c>
      <c r="D114">
        <v>113</v>
      </c>
      <c r="E114" t="s">
        <v>75</v>
      </c>
    </row>
    <row r="115" spans="1:5">
      <c r="A115">
        <v>1.427214</v>
      </c>
      <c r="B115">
        <v>4.289784</v>
      </c>
      <c r="C115">
        <v>1.2114450000000001</v>
      </c>
      <c r="D115">
        <v>114</v>
      </c>
      <c r="E115" t="s">
        <v>270</v>
      </c>
    </row>
    <row r="116" spans="1:5">
      <c r="A116">
        <v>1.4284110000000001</v>
      </c>
      <c r="B116">
        <v>4.2887329999999997</v>
      </c>
      <c r="C116">
        <v>1.2081980000000001</v>
      </c>
      <c r="D116">
        <v>115</v>
      </c>
      <c r="E116" t="s">
        <v>270</v>
      </c>
    </row>
    <row r="117" spans="1:5">
      <c r="A117">
        <v>1.4295439999999999</v>
      </c>
      <c r="B117">
        <v>4.2877729999999996</v>
      </c>
      <c r="C117">
        <v>1.207222</v>
      </c>
      <c r="D117">
        <v>116</v>
      </c>
      <c r="E117" t="s">
        <v>76</v>
      </c>
    </row>
    <row r="118" spans="1:5">
      <c r="A118">
        <v>1.4303049999999999</v>
      </c>
      <c r="B118">
        <v>4.2869640000000002</v>
      </c>
      <c r="C118">
        <v>1.2076389999999999</v>
      </c>
      <c r="D118">
        <v>117</v>
      </c>
      <c r="E118" t="s">
        <v>76</v>
      </c>
    </row>
    <row r="119" spans="1:5">
      <c r="A119">
        <v>1.4308540000000001</v>
      </c>
      <c r="B119">
        <v>4.286187</v>
      </c>
      <c r="C119">
        <v>1.2088019999999999</v>
      </c>
      <c r="D119">
        <v>118</v>
      </c>
      <c r="E119" t="s">
        <v>77</v>
      </c>
    </row>
    <row r="120" spans="1:5">
      <c r="A120">
        <v>1.431486</v>
      </c>
      <c r="B120">
        <v>4.2854489999999998</v>
      </c>
      <c r="C120">
        <v>1.210688</v>
      </c>
      <c r="D120">
        <v>119</v>
      </c>
      <c r="E120" t="s">
        <v>77</v>
      </c>
    </row>
    <row r="121" spans="1:5">
      <c r="A121">
        <v>1.4321699999999999</v>
      </c>
      <c r="B121">
        <v>4.2847080000000002</v>
      </c>
      <c r="C121">
        <v>1.213843</v>
      </c>
      <c r="D121">
        <v>120</v>
      </c>
      <c r="E121" t="s">
        <v>78</v>
      </c>
    </row>
    <row r="122" spans="1:5">
      <c r="A122">
        <v>1.4329069999999999</v>
      </c>
      <c r="B122">
        <v>4.2840230000000004</v>
      </c>
      <c r="C122">
        <v>1.2153750000000001</v>
      </c>
      <c r="D122">
        <v>121</v>
      </c>
      <c r="E122" t="s">
        <v>79</v>
      </c>
    </row>
    <row r="123" spans="1:5">
      <c r="A123">
        <v>1.43357</v>
      </c>
      <c r="B123">
        <v>4.2834450000000004</v>
      </c>
      <c r="C123">
        <v>1.214</v>
      </c>
      <c r="D123">
        <v>122</v>
      </c>
      <c r="E123" t="s">
        <v>79</v>
      </c>
    </row>
    <row r="124" spans="1:5">
      <c r="A124">
        <v>1.434223</v>
      </c>
      <c r="B124">
        <v>4.2829990000000002</v>
      </c>
      <c r="C124">
        <v>1.2094199999999999</v>
      </c>
      <c r="D124">
        <v>123</v>
      </c>
      <c r="E124" t="s">
        <v>79</v>
      </c>
    </row>
    <row r="125" spans="1:5">
      <c r="A125">
        <v>1.4348339999999999</v>
      </c>
      <c r="B125">
        <v>4.2826510000000004</v>
      </c>
      <c r="C125">
        <v>1.202126</v>
      </c>
      <c r="D125">
        <v>124</v>
      </c>
      <c r="E125" t="s">
        <v>80</v>
      </c>
    </row>
    <row r="126" spans="1:5">
      <c r="A126">
        <v>1.435368</v>
      </c>
      <c r="B126">
        <v>4.2823250000000002</v>
      </c>
      <c r="C126">
        <v>1.193203</v>
      </c>
      <c r="D126">
        <v>125</v>
      </c>
      <c r="E126" t="s">
        <v>80</v>
      </c>
    </row>
    <row r="127" spans="1:5">
      <c r="A127">
        <v>1.435756</v>
      </c>
      <c r="B127">
        <v>4.282025</v>
      </c>
      <c r="C127">
        <v>1.183136</v>
      </c>
      <c r="D127">
        <v>126</v>
      </c>
      <c r="E127" t="s">
        <v>81</v>
      </c>
    </row>
    <row r="128" spans="1:5">
      <c r="A128">
        <v>1.436088</v>
      </c>
      <c r="B128">
        <v>4.2817819999999998</v>
      </c>
      <c r="C128">
        <v>1.173354</v>
      </c>
      <c r="D128">
        <v>127</v>
      </c>
      <c r="E128" t="s">
        <v>82</v>
      </c>
    </row>
    <row r="129" spans="1:5">
      <c r="A129">
        <v>1.436356</v>
      </c>
      <c r="B129">
        <v>4.2816409999999996</v>
      </c>
      <c r="C129">
        <v>1.164588</v>
      </c>
      <c r="D129">
        <v>128</v>
      </c>
      <c r="E129" t="s">
        <v>82</v>
      </c>
    </row>
    <row r="130" spans="1:5">
      <c r="A130">
        <v>1.436455</v>
      </c>
      <c r="B130">
        <v>4.281536</v>
      </c>
      <c r="C130">
        <v>1.1571929999999999</v>
      </c>
      <c r="D130">
        <v>129</v>
      </c>
      <c r="E130" t="s">
        <v>82</v>
      </c>
    </row>
    <row r="131" spans="1:5">
      <c r="A131">
        <v>1.4365760000000001</v>
      </c>
      <c r="B131">
        <v>4.2814350000000001</v>
      </c>
      <c r="C131">
        <v>1.1510860000000001</v>
      </c>
      <c r="D131">
        <v>130</v>
      </c>
      <c r="E131" t="s">
        <v>83</v>
      </c>
    </row>
    <row r="132" spans="1:5">
      <c r="A132">
        <v>1.4366829999999999</v>
      </c>
      <c r="B132">
        <v>4.2814199999999998</v>
      </c>
      <c r="C132">
        <v>1.1469130000000001</v>
      </c>
      <c r="D132">
        <v>131</v>
      </c>
      <c r="E132" t="s">
        <v>83</v>
      </c>
    </row>
    <row r="133" spans="1:5">
      <c r="A133">
        <v>1.43668</v>
      </c>
      <c r="B133">
        <v>4.2815130000000003</v>
      </c>
      <c r="C133">
        <v>1.1445399999999999</v>
      </c>
      <c r="D133">
        <v>132</v>
      </c>
      <c r="E133" t="s">
        <v>84</v>
      </c>
    </row>
    <row r="134" spans="1:5">
      <c r="A134">
        <v>1.436585</v>
      </c>
      <c r="B134">
        <v>4.2817119999999997</v>
      </c>
      <c r="C134">
        <v>1.144188</v>
      </c>
      <c r="D134">
        <v>133</v>
      </c>
      <c r="E134" t="s">
        <v>271</v>
      </c>
    </row>
    <row r="135" spans="1:5">
      <c r="A135">
        <v>1.436442</v>
      </c>
      <c r="B135">
        <v>4.2819839999999996</v>
      </c>
      <c r="C135">
        <v>1.145988</v>
      </c>
      <c r="D135">
        <v>134</v>
      </c>
      <c r="E135" t="s">
        <v>271</v>
      </c>
    </row>
    <row r="136" spans="1:5">
      <c r="A136">
        <v>1.4362919999999999</v>
      </c>
      <c r="B136">
        <v>4.2823779999999996</v>
      </c>
      <c r="C136">
        <v>1.1498269999999999</v>
      </c>
      <c r="D136">
        <v>135</v>
      </c>
      <c r="E136" t="s">
        <v>85</v>
      </c>
    </row>
    <row r="137" spans="1:5">
      <c r="A137">
        <v>1.436023</v>
      </c>
      <c r="B137">
        <v>4.2829179999999996</v>
      </c>
      <c r="C137">
        <v>1.155262</v>
      </c>
      <c r="D137">
        <v>136</v>
      </c>
      <c r="E137" t="s">
        <v>86</v>
      </c>
    </row>
    <row r="138" spans="1:5">
      <c r="A138">
        <v>1.43563</v>
      </c>
      <c r="B138">
        <v>4.2835650000000003</v>
      </c>
      <c r="C138">
        <v>1.1622840000000001</v>
      </c>
      <c r="D138">
        <v>137</v>
      </c>
      <c r="E138" t="s">
        <v>87</v>
      </c>
    </row>
    <row r="139" spans="1:5">
      <c r="A139">
        <v>1.4351590000000001</v>
      </c>
      <c r="B139">
        <v>4.2843210000000003</v>
      </c>
      <c r="C139">
        <v>1.1703049999999999</v>
      </c>
      <c r="D139">
        <v>138</v>
      </c>
      <c r="E139" t="s">
        <v>88</v>
      </c>
    </row>
    <row r="140" spans="1:5">
      <c r="A140">
        <v>1.434647</v>
      </c>
      <c r="B140">
        <v>4.2851309999999998</v>
      </c>
      <c r="C140">
        <v>1.178207</v>
      </c>
      <c r="D140">
        <v>139</v>
      </c>
      <c r="E140" t="s">
        <v>88</v>
      </c>
    </row>
    <row r="141" spans="1:5">
      <c r="A141">
        <v>1.434064</v>
      </c>
      <c r="B141">
        <v>4.2859030000000002</v>
      </c>
      <c r="C141">
        <v>1.1859489999999999</v>
      </c>
      <c r="D141">
        <v>140</v>
      </c>
      <c r="E141" t="s">
        <v>90</v>
      </c>
    </row>
    <row r="142" spans="1:5">
      <c r="A142">
        <v>1.433333</v>
      </c>
      <c r="B142">
        <v>4.2866410000000004</v>
      </c>
      <c r="C142">
        <v>1.1930700000000001</v>
      </c>
      <c r="D142">
        <v>141</v>
      </c>
      <c r="E142" t="s">
        <v>91</v>
      </c>
    </row>
    <row r="143" spans="1:5">
      <c r="A143">
        <v>1.4326779999999999</v>
      </c>
      <c r="B143">
        <v>4.287318</v>
      </c>
      <c r="C143">
        <v>1.1998979999999999</v>
      </c>
      <c r="D143">
        <v>142</v>
      </c>
      <c r="E143" t="s">
        <v>91</v>
      </c>
    </row>
    <row r="144" spans="1:5">
      <c r="A144">
        <v>1.432045</v>
      </c>
      <c r="B144">
        <v>4.2878030000000003</v>
      </c>
      <c r="C144">
        <v>1.206051</v>
      </c>
      <c r="D144">
        <v>143</v>
      </c>
      <c r="E144" t="s">
        <v>92</v>
      </c>
    </row>
    <row r="145" spans="1:5">
      <c r="A145">
        <v>1.431411</v>
      </c>
      <c r="B145">
        <v>4.2881309999999999</v>
      </c>
      <c r="C145">
        <v>1.2116910000000001</v>
      </c>
      <c r="D145">
        <v>144</v>
      </c>
      <c r="E145" t="s">
        <v>93</v>
      </c>
    </row>
    <row r="146" spans="1:5">
      <c r="A146">
        <v>1.4306140000000001</v>
      </c>
      <c r="B146">
        <v>4.28843</v>
      </c>
      <c r="C146">
        <v>1.216758</v>
      </c>
      <c r="D146">
        <v>145</v>
      </c>
      <c r="E146" t="s">
        <v>94</v>
      </c>
    </row>
    <row r="147" spans="1:5">
      <c r="A147">
        <v>1.4296519999999999</v>
      </c>
      <c r="B147">
        <v>4.2887870000000001</v>
      </c>
      <c r="C147">
        <v>1.221719</v>
      </c>
      <c r="D147">
        <v>146</v>
      </c>
      <c r="E147" t="s">
        <v>94</v>
      </c>
    </row>
    <row r="148" spans="1:5">
      <c r="A148">
        <v>1.4285410000000001</v>
      </c>
      <c r="B148">
        <v>4.2892749999999999</v>
      </c>
      <c r="C148">
        <v>1.227196</v>
      </c>
      <c r="D148">
        <v>147</v>
      </c>
      <c r="E148" t="s">
        <v>95</v>
      </c>
    </row>
    <row r="149" spans="1:5">
      <c r="A149">
        <v>1.4272769999999999</v>
      </c>
      <c r="B149">
        <v>4.2899330000000004</v>
      </c>
      <c r="C149">
        <v>1.2337720000000001</v>
      </c>
      <c r="D149">
        <v>148</v>
      </c>
      <c r="E149" t="s">
        <v>95</v>
      </c>
    </row>
    <row r="150" spans="1:5">
      <c r="A150">
        <v>1.425772</v>
      </c>
      <c r="B150">
        <v>4.2908780000000002</v>
      </c>
      <c r="C150">
        <v>1.242947</v>
      </c>
      <c r="D150">
        <v>149</v>
      </c>
      <c r="E150" t="s">
        <v>95</v>
      </c>
    </row>
    <row r="151" spans="1:5">
      <c r="A151">
        <v>1.424015</v>
      </c>
      <c r="B151">
        <v>4.2921969999999998</v>
      </c>
      <c r="C151">
        <v>1.254831</v>
      </c>
      <c r="D151">
        <v>150</v>
      </c>
      <c r="E151" t="s">
        <v>97</v>
      </c>
    </row>
    <row r="152" spans="1:5">
      <c r="A152">
        <v>1.4222779999999999</v>
      </c>
      <c r="B152">
        <v>4.2937219999999998</v>
      </c>
      <c r="C152">
        <v>1.2693479999999999</v>
      </c>
      <c r="D152">
        <v>151</v>
      </c>
      <c r="E152" t="s">
        <v>98</v>
      </c>
    </row>
    <row r="153" spans="1:5">
      <c r="A153">
        <v>1.420507</v>
      </c>
      <c r="B153">
        <v>4.295382</v>
      </c>
      <c r="C153">
        <v>1.284653</v>
      </c>
      <c r="D153">
        <v>152</v>
      </c>
      <c r="E153" t="s">
        <v>99</v>
      </c>
    </row>
    <row r="154" spans="1:5">
      <c r="A154">
        <v>1.418658</v>
      </c>
      <c r="B154">
        <v>4.2972970000000004</v>
      </c>
      <c r="C154">
        <v>1.3008630000000001</v>
      </c>
      <c r="D154">
        <v>153</v>
      </c>
      <c r="E154" t="s">
        <v>99</v>
      </c>
    </row>
    <row r="155" spans="1:5">
      <c r="A155">
        <v>1.416857</v>
      </c>
      <c r="B155">
        <v>4.2989139999999999</v>
      </c>
      <c r="C155">
        <v>1.317056</v>
      </c>
      <c r="D155">
        <v>154</v>
      </c>
      <c r="E155" t="s">
        <v>100</v>
      </c>
    </row>
    <row r="156" spans="1:5">
      <c r="A156">
        <v>1.415537</v>
      </c>
      <c r="B156">
        <v>4.2999299999999998</v>
      </c>
      <c r="C156">
        <v>1.334365</v>
      </c>
      <c r="D156">
        <v>155</v>
      </c>
      <c r="E156" t="s">
        <v>101</v>
      </c>
    </row>
    <row r="157" spans="1:5">
      <c r="A157">
        <v>1.414444</v>
      </c>
      <c r="B157">
        <v>4.3007030000000004</v>
      </c>
      <c r="C157">
        <v>1.3521319999999999</v>
      </c>
      <c r="D157">
        <v>156</v>
      </c>
      <c r="E157" t="s">
        <v>102</v>
      </c>
    </row>
    <row r="158" spans="1:5">
      <c r="A158">
        <v>1.4134979999999999</v>
      </c>
      <c r="B158">
        <v>4.3011920000000003</v>
      </c>
      <c r="C158">
        <v>1.368106</v>
      </c>
      <c r="D158">
        <v>157</v>
      </c>
      <c r="E158" t="s">
        <v>103</v>
      </c>
    </row>
    <row r="159" spans="1:5">
      <c r="A159">
        <v>1.4126890000000001</v>
      </c>
      <c r="B159">
        <v>4.3014000000000001</v>
      </c>
      <c r="C159">
        <v>1.3818980000000001</v>
      </c>
      <c r="D159">
        <v>158</v>
      </c>
      <c r="E159" t="s">
        <v>272</v>
      </c>
    </row>
    <row r="160" spans="1:5">
      <c r="A160">
        <v>1.412023</v>
      </c>
      <c r="B160">
        <v>4.3013320000000004</v>
      </c>
      <c r="C160">
        <v>1.392563</v>
      </c>
      <c r="D160">
        <v>159</v>
      </c>
      <c r="E160" t="s">
        <v>272</v>
      </c>
    </row>
    <row r="161" spans="1:5">
      <c r="A161">
        <v>1.4113990000000001</v>
      </c>
      <c r="B161">
        <v>4.3010590000000004</v>
      </c>
      <c r="C161">
        <v>1.400075</v>
      </c>
      <c r="D161">
        <v>160</v>
      </c>
      <c r="E161" t="s">
        <v>104</v>
      </c>
    </row>
    <row r="162" spans="1:5">
      <c r="A162">
        <v>1.410846</v>
      </c>
      <c r="B162">
        <v>4.3007400000000002</v>
      </c>
      <c r="C162">
        <v>1.4043209999999999</v>
      </c>
      <c r="D162">
        <v>161</v>
      </c>
      <c r="E162" t="s">
        <v>105</v>
      </c>
    </row>
    <row r="163" spans="1:5">
      <c r="A163">
        <v>1.4104319999999999</v>
      </c>
      <c r="B163">
        <v>4.3002919999999998</v>
      </c>
      <c r="C163">
        <v>1.40751</v>
      </c>
      <c r="D163">
        <v>162</v>
      </c>
      <c r="E163" t="s">
        <v>105</v>
      </c>
    </row>
    <row r="164" spans="1:5">
      <c r="A164">
        <v>1.4102809999999999</v>
      </c>
      <c r="B164">
        <v>4.2997339999999999</v>
      </c>
      <c r="C164">
        <v>1.4099390000000001</v>
      </c>
      <c r="D164">
        <v>163</v>
      </c>
      <c r="E164" t="s">
        <v>106</v>
      </c>
    </row>
    <row r="165" spans="1:5">
      <c r="A165">
        <v>1.4103049999999999</v>
      </c>
      <c r="B165">
        <v>4.299518</v>
      </c>
      <c r="C165">
        <v>1.4119999999999999</v>
      </c>
      <c r="D165">
        <v>164</v>
      </c>
      <c r="E165" t="s">
        <v>107</v>
      </c>
    </row>
    <row r="166" spans="1:5">
      <c r="A166">
        <v>1.41021</v>
      </c>
      <c r="B166">
        <v>4.2997750000000003</v>
      </c>
      <c r="C166">
        <v>1.4123460000000001</v>
      </c>
      <c r="D166">
        <v>165</v>
      </c>
      <c r="E166" t="s">
        <v>108</v>
      </c>
    </row>
    <row r="167" spans="1:5">
      <c r="A167">
        <v>1.4102330000000001</v>
      </c>
      <c r="B167">
        <v>4.3000790000000002</v>
      </c>
      <c r="C167">
        <v>1.4116869999999999</v>
      </c>
      <c r="D167">
        <v>166</v>
      </c>
      <c r="E167" t="s">
        <v>109</v>
      </c>
    </row>
    <row r="168" spans="1:5">
      <c r="A168">
        <v>1.4103889999999999</v>
      </c>
      <c r="B168">
        <v>4.3004309999999997</v>
      </c>
      <c r="C168">
        <v>1.410952</v>
      </c>
      <c r="D168">
        <v>167</v>
      </c>
      <c r="E168" t="s">
        <v>109</v>
      </c>
    </row>
    <row r="169" spans="1:5">
      <c r="A169">
        <v>1.410587</v>
      </c>
      <c r="B169">
        <v>4.3008059999999997</v>
      </c>
      <c r="C169">
        <v>1.4096880000000001</v>
      </c>
      <c r="D169">
        <v>168</v>
      </c>
      <c r="E169" t="s">
        <v>110</v>
      </c>
    </row>
    <row r="170" spans="1:5">
      <c r="A170">
        <v>1.4107989999999999</v>
      </c>
      <c r="B170">
        <v>4.3011299999999997</v>
      </c>
      <c r="C170">
        <v>1.4076960000000001</v>
      </c>
      <c r="D170">
        <v>169</v>
      </c>
      <c r="E170" t="s">
        <v>111</v>
      </c>
    </row>
    <row r="171" spans="1:5">
      <c r="A171">
        <v>1.411127</v>
      </c>
      <c r="B171">
        <v>4.301355</v>
      </c>
      <c r="C171">
        <v>1.404658</v>
      </c>
      <c r="D171">
        <v>170</v>
      </c>
      <c r="E171" t="s">
        <v>111</v>
      </c>
    </row>
    <row r="172" spans="1:5">
      <c r="A172">
        <v>1.411397</v>
      </c>
      <c r="B172">
        <v>4.3013399999999997</v>
      </c>
      <c r="C172">
        <v>1.401133</v>
      </c>
      <c r="D172">
        <v>171</v>
      </c>
      <c r="E172" t="s">
        <v>112</v>
      </c>
    </row>
    <row r="173" spans="1:5">
      <c r="A173">
        <v>1.4115439999999999</v>
      </c>
      <c r="B173">
        <v>4.3012290000000002</v>
      </c>
      <c r="C173">
        <v>1.396773</v>
      </c>
      <c r="D173">
        <v>172</v>
      </c>
      <c r="E173" t="s">
        <v>112</v>
      </c>
    </row>
    <row r="174" spans="1:5">
      <c r="A174">
        <v>1.4115059999999999</v>
      </c>
      <c r="B174">
        <v>4.3009459999999997</v>
      </c>
      <c r="C174">
        <v>1.3916949999999999</v>
      </c>
      <c r="D174">
        <v>173</v>
      </c>
      <c r="E174" t="s">
        <v>113</v>
      </c>
    </row>
    <row r="175" spans="1:5">
      <c r="A175">
        <v>1.4111899999999999</v>
      </c>
      <c r="B175">
        <v>4.3005990000000001</v>
      </c>
      <c r="C175">
        <v>1.386301</v>
      </c>
      <c r="D175">
        <v>174</v>
      </c>
      <c r="E175" t="s">
        <v>114</v>
      </c>
    </row>
    <row r="176" spans="1:5">
      <c r="A176">
        <v>1.410698</v>
      </c>
      <c r="B176">
        <v>4.3001240000000003</v>
      </c>
      <c r="C176">
        <v>1.380374</v>
      </c>
      <c r="D176">
        <v>175</v>
      </c>
      <c r="E176" t="s">
        <v>115</v>
      </c>
    </row>
    <row r="177" spans="1:5">
      <c r="A177">
        <v>1.4100980000000001</v>
      </c>
      <c r="B177">
        <v>4.2995469999999996</v>
      </c>
      <c r="C177">
        <v>1.3734999999999999</v>
      </c>
      <c r="D177">
        <v>176</v>
      </c>
      <c r="E177" t="s">
        <v>116</v>
      </c>
    </row>
    <row r="178" spans="1:5">
      <c r="A178">
        <v>1.4095869999999999</v>
      </c>
      <c r="B178">
        <v>4.2988660000000003</v>
      </c>
      <c r="C178">
        <v>1.366603</v>
      </c>
      <c r="D178">
        <v>177</v>
      </c>
      <c r="E178" t="s">
        <v>117</v>
      </c>
    </row>
    <row r="179" spans="1:5">
      <c r="A179">
        <v>1.409232</v>
      </c>
      <c r="B179">
        <v>4.2980499999999999</v>
      </c>
      <c r="C179">
        <v>1.3602369999999999</v>
      </c>
      <c r="D179">
        <v>178</v>
      </c>
      <c r="E179" t="s">
        <v>117</v>
      </c>
    </row>
    <row r="180" spans="1:5">
      <c r="A180">
        <v>1.409081</v>
      </c>
      <c r="B180">
        <v>4.297174</v>
      </c>
      <c r="C180">
        <v>1.3549469999999999</v>
      </c>
      <c r="D180">
        <v>179</v>
      </c>
      <c r="E180" t="s">
        <v>117</v>
      </c>
    </row>
    <row r="181" spans="1:5">
      <c r="A181">
        <v>1.409052</v>
      </c>
      <c r="B181">
        <v>4.2962879999999997</v>
      </c>
      <c r="C181">
        <v>1.350805</v>
      </c>
      <c r="D181">
        <v>180</v>
      </c>
      <c r="E181" t="s">
        <v>118</v>
      </c>
    </row>
    <row r="182" spans="1:5">
      <c r="A182">
        <v>1.4090579999999999</v>
      </c>
      <c r="B182">
        <v>4.2954129999999999</v>
      </c>
      <c r="C182">
        <v>1.347378</v>
      </c>
      <c r="D182">
        <v>181</v>
      </c>
      <c r="E182" t="s">
        <v>119</v>
      </c>
    </row>
    <row r="183" spans="1:5">
      <c r="A183">
        <v>1.4088879999999999</v>
      </c>
      <c r="B183">
        <v>4.2946720000000003</v>
      </c>
      <c r="C183">
        <v>1.3447100000000001</v>
      </c>
      <c r="D183">
        <v>182</v>
      </c>
      <c r="E183" t="s">
        <v>120</v>
      </c>
    </row>
    <row r="184" spans="1:5">
      <c r="A184">
        <v>1.4083479999999999</v>
      </c>
      <c r="B184">
        <v>4.2942080000000002</v>
      </c>
      <c r="C184">
        <v>1.3422000000000001</v>
      </c>
      <c r="D184">
        <v>183</v>
      </c>
      <c r="E184" t="s">
        <v>120</v>
      </c>
    </row>
    <row r="185" spans="1:5">
      <c r="A185">
        <v>1.4074310000000001</v>
      </c>
      <c r="B185">
        <v>4.2941320000000003</v>
      </c>
      <c r="C185">
        <v>1.3403769999999999</v>
      </c>
      <c r="D185">
        <v>184</v>
      </c>
      <c r="E185" t="s">
        <v>121</v>
      </c>
    </row>
    <row r="186" spans="1:5">
      <c r="A186">
        <v>1.405967</v>
      </c>
      <c r="B186">
        <v>4.294645</v>
      </c>
      <c r="C186">
        <v>1.3393409999999999</v>
      </c>
      <c r="D186">
        <v>185</v>
      </c>
      <c r="E186" t="s">
        <v>121</v>
      </c>
    </row>
    <row r="187" spans="1:5">
      <c r="A187">
        <v>1.403851</v>
      </c>
      <c r="B187">
        <v>4.2959059999999996</v>
      </c>
      <c r="C187">
        <v>1.3393649999999999</v>
      </c>
      <c r="D187">
        <v>186</v>
      </c>
      <c r="E187" t="s">
        <v>123</v>
      </c>
    </row>
    <row r="188" spans="1:5">
      <c r="A188">
        <v>1.4011169999999999</v>
      </c>
      <c r="B188">
        <v>4.2979070000000004</v>
      </c>
      <c r="C188">
        <v>1.3395239999999999</v>
      </c>
      <c r="D188">
        <v>187</v>
      </c>
      <c r="E188" t="s">
        <v>123</v>
      </c>
    </row>
    <row r="189" spans="1:5">
      <c r="A189">
        <v>1.397656</v>
      </c>
      <c r="B189">
        <v>4.3006570000000002</v>
      </c>
      <c r="C189">
        <v>1.340128</v>
      </c>
      <c r="D189">
        <v>188</v>
      </c>
      <c r="E189" t="s">
        <v>124</v>
      </c>
    </row>
    <row r="190" spans="1:5">
      <c r="A190">
        <v>1.3937189999999999</v>
      </c>
      <c r="B190">
        <v>4.304017</v>
      </c>
      <c r="C190">
        <v>1.340857</v>
      </c>
      <c r="D190">
        <v>189</v>
      </c>
      <c r="E190" t="s">
        <v>124</v>
      </c>
    </row>
    <row r="191" spans="1:5">
      <c r="A191">
        <v>1.3894089999999999</v>
      </c>
      <c r="B191">
        <v>4.3081149999999999</v>
      </c>
      <c r="C191">
        <v>1.3411690000000001</v>
      </c>
      <c r="D191">
        <v>190</v>
      </c>
      <c r="E191" t="s">
        <v>124</v>
      </c>
    </row>
    <row r="192" spans="1:5">
      <c r="A192">
        <v>1.3846970000000001</v>
      </c>
      <c r="B192">
        <v>4.3128909999999996</v>
      </c>
      <c r="C192">
        <v>1.3414410000000001</v>
      </c>
      <c r="D192">
        <v>191</v>
      </c>
      <c r="E192" t="s">
        <v>125</v>
      </c>
    </row>
    <row r="193" spans="1:5">
      <c r="A193">
        <v>1.379643</v>
      </c>
      <c r="B193">
        <v>4.3184189999999996</v>
      </c>
      <c r="C193">
        <v>1.341407</v>
      </c>
      <c r="D193">
        <v>192</v>
      </c>
      <c r="E193" t="s">
        <v>273</v>
      </c>
    </row>
    <row r="194" spans="1:5">
      <c r="A194">
        <v>1.3743879999999999</v>
      </c>
      <c r="B194">
        <v>4.3246060000000002</v>
      </c>
      <c r="C194">
        <v>1.341296</v>
      </c>
      <c r="D194">
        <v>193</v>
      </c>
      <c r="E194" t="s">
        <v>126</v>
      </c>
    </row>
    <row r="195" spans="1:5">
      <c r="A195">
        <v>1.3689039999999999</v>
      </c>
      <c r="B195">
        <v>4.3315590000000004</v>
      </c>
      <c r="C195">
        <v>1.34056</v>
      </c>
      <c r="D195">
        <v>194</v>
      </c>
      <c r="E195" t="s">
        <v>126</v>
      </c>
    </row>
    <row r="196" spans="1:5">
      <c r="A196">
        <v>1.36365</v>
      </c>
      <c r="B196">
        <v>4.3386959999999997</v>
      </c>
      <c r="C196">
        <v>1.339194</v>
      </c>
      <c r="D196">
        <v>195</v>
      </c>
      <c r="E196" t="s">
        <v>127</v>
      </c>
    </row>
    <row r="197" spans="1:5">
      <c r="A197">
        <v>1.3591</v>
      </c>
      <c r="B197">
        <v>4.3449210000000003</v>
      </c>
      <c r="C197">
        <v>1.3373969999999999</v>
      </c>
      <c r="D197">
        <v>196</v>
      </c>
      <c r="E197" t="s">
        <v>128</v>
      </c>
    </row>
    <row r="198" spans="1:5">
      <c r="A198">
        <v>1.355234</v>
      </c>
      <c r="B198">
        <v>4.3502239999999999</v>
      </c>
      <c r="C198">
        <v>1.3350569999999999</v>
      </c>
      <c r="D198">
        <v>197</v>
      </c>
      <c r="E198" t="s">
        <v>128</v>
      </c>
    </row>
    <row r="199" spans="1:5">
      <c r="A199">
        <v>1.3520890000000001</v>
      </c>
      <c r="B199">
        <v>4.3545990000000003</v>
      </c>
      <c r="C199">
        <v>1.3323700000000001</v>
      </c>
      <c r="D199">
        <v>198</v>
      </c>
      <c r="E199" t="s">
        <v>129</v>
      </c>
    </row>
    <row r="200" spans="1:5">
      <c r="A200">
        <v>1.3494330000000001</v>
      </c>
      <c r="B200">
        <v>4.3581560000000001</v>
      </c>
      <c r="C200">
        <v>1.32897</v>
      </c>
      <c r="D200">
        <v>199</v>
      </c>
      <c r="E200" t="s">
        <v>129</v>
      </c>
    </row>
    <row r="201" spans="1:5">
      <c r="A201">
        <v>1.347008</v>
      </c>
      <c r="B201">
        <v>4.3607389999999997</v>
      </c>
      <c r="C201">
        <v>1.32555</v>
      </c>
      <c r="D201">
        <v>200</v>
      </c>
      <c r="E201" t="s">
        <v>130</v>
      </c>
    </row>
    <row r="202" spans="1:5">
      <c r="A202">
        <v>1.3449359999999999</v>
      </c>
      <c r="B202">
        <v>4.3625069999999999</v>
      </c>
      <c r="C202">
        <v>1.3220639999999999</v>
      </c>
      <c r="D202">
        <v>201</v>
      </c>
      <c r="E202" t="s">
        <v>130</v>
      </c>
    </row>
    <row r="203" spans="1:5">
      <c r="A203">
        <v>1.3433409999999999</v>
      </c>
      <c r="B203">
        <v>4.3633430000000004</v>
      </c>
      <c r="C203">
        <v>1.3193140000000001</v>
      </c>
      <c r="D203">
        <v>202</v>
      </c>
      <c r="E203" t="s">
        <v>130</v>
      </c>
    </row>
    <row r="204" spans="1:5">
      <c r="A204">
        <v>1.342357</v>
      </c>
      <c r="B204">
        <v>4.3632549999999997</v>
      </c>
      <c r="C204">
        <v>1.317537</v>
      </c>
      <c r="D204">
        <v>203</v>
      </c>
      <c r="E204" t="s">
        <v>130</v>
      </c>
    </row>
    <row r="205" spans="1:5">
      <c r="A205">
        <v>1.342087</v>
      </c>
      <c r="B205">
        <v>4.3619680000000001</v>
      </c>
      <c r="C205">
        <v>1.3168869999999999</v>
      </c>
      <c r="D205">
        <v>204</v>
      </c>
      <c r="E205" t="s">
        <v>131</v>
      </c>
    </row>
    <row r="206" spans="1:5">
      <c r="A206">
        <v>1.342114</v>
      </c>
      <c r="B206">
        <v>4.3599690000000004</v>
      </c>
      <c r="C206">
        <v>1.317196</v>
      </c>
      <c r="D206">
        <v>205</v>
      </c>
      <c r="E206" t="s">
        <v>131</v>
      </c>
    </row>
    <row r="207" spans="1:5">
      <c r="A207">
        <v>1.3422419999999999</v>
      </c>
      <c r="B207">
        <v>4.3580610000000002</v>
      </c>
      <c r="C207">
        <v>1.317971</v>
      </c>
      <c r="D207">
        <v>206</v>
      </c>
      <c r="E207" t="s">
        <v>132</v>
      </c>
    </row>
    <row r="208" spans="1:5">
      <c r="A208">
        <v>1.342381</v>
      </c>
      <c r="B208">
        <v>4.3562430000000001</v>
      </c>
      <c r="C208">
        <v>1.3188340000000001</v>
      </c>
      <c r="D208">
        <v>207</v>
      </c>
      <c r="E208" t="s">
        <v>133</v>
      </c>
    </row>
    <row r="209" spans="1:5">
      <c r="A209">
        <v>1.342373</v>
      </c>
      <c r="B209">
        <v>4.3545680000000004</v>
      </c>
      <c r="C209">
        <v>1.319237</v>
      </c>
      <c r="D209">
        <v>208</v>
      </c>
      <c r="E209" t="s">
        <v>133</v>
      </c>
    </row>
    <row r="210" spans="1:5">
      <c r="A210">
        <v>1.3421540000000001</v>
      </c>
      <c r="B210">
        <v>4.3530850000000001</v>
      </c>
      <c r="C210">
        <v>1.31958</v>
      </c>
      <c r="D210">
        <v>209</v>
      </c>
      <c r="E210" t="s">
        <v>134</v>
      </c>
    </row>
    <row r="211" spans="1:5">
      <c r="A211">
        <v>1.3419430000000001</v>
      </c>
      <c r="B211">
        <v>4.3518100000000004</v>
      </c>
      <c r="C211">
        <v>1.319831</v>
      </c>
      <c r="D211">
        <v>210</v>
      </c>
      <c r="E211" t="s">
        <v>134</v>
      </c>
    </row>
    <row r="212" spans="1:5">
      <c r="A212">
        <v>1.341801</v>
      </c>
      <c r="B212">
        <v>4.3506090000000004</v>
      </c>
      <c r="C212">
        <v>1.319936</v>
      </c>
      <c r="D212">
        <v>211</v>
      </c>
      <c r="E212" t="s">
        <v>135</v>
      </c>
    </row>
    <row r="213" spans="1:5">
      <c r="A213">
        <v>1.341791</v>
      </c>
      <c r="B213">
        <v>4.3494029999999997</v>
      </c>
      <c r="C213">
        <v>1.319307</v>
      </c>
      <c r="D213">
        <v>212</v>
      </c>
      <c r="E213" t="s">
        <v>135</v>
      </c>
    </row>
    <row r="214" spans="1:5">
      <c r="A214">
        <v>1.3418680000000001</v>
      </c>
      <c r="B214">
        <v>4.3482240000000001</v>
      </c>
      <c r="C214">
        <v>1.317901</v>
      </c>
      <c r="D214">
        <v>213</v>
      </c>
      <c r="E214" t="s">
        <v>136</v>
      </c>
    </row>
    <row r="215" spans="1:5">
      <c r="A215">
        <v>1.3420160000000001</v>
      </c>
      <c r="B215">
        <v>4.3470589999999998</v>
      </c>
      <c r="C215">
        <v>1.315949</v>
      </c>
      <c r="D215">
        <v>214</v>
      </c>
      <c r="E215" t="s">
        <v>274</v>
      </c>
    </row>
    <row r="216" spans="1:5">
      <c r="A216">
        <v>1.3422829999999999</v>
      </c>
      <c r="B216">
        <v>4.345879</v>
      </c>
      <c r="C216">
        <v>1.313869</v>
      </c>
      <c r="D216">
        <v>215</v>
      </c>
      <c r="E216" t="s">
        <v>274</v>
      </c>
    </row>
    <row r="217" spans="1:5">
      <c r="A217">
        <v>1.342476</v>
      </c>
      <c r="B217">
        <v>4.344894</v>
      </c>
      <c r="C217">
        <v>1.3116410000000001</v>
      </c>
      <c r="D217">
        <v>216</v>
      </c>
      <c r="E217" t="s">
        <v>137</v>
      </c>
    </row>
    <row r="218" spans="1:5">
      <c r="A218">
        <v>1.3425069999999999</v>
      </c>
      <c r="B218">
        <v>4.3441660000000004</v>
      </c>
      <c r="C218">
        <v>1.3095730000000001</v>
      </c>
      <c r="D218">
        <v>217</v>
      </c>
      <c r="E218" t="s">
        <v>139</v>
      </c>
    </row>
    <row r="219" spans="1:5">
      <c r="A219">
        <v>1.3424990000000001</v>
      </c>
      <c r="B219">
        <v>4.3437890000000001</v>
      </c>
      <c r="C219">
        <v>1.307304</v>
      </c>
      <c r="D219">
        <v>218</v>
      </c>
      <c r="E219" t="s">
        <v>139</v>
      </c>
    </row>
    <row r="220" spans="1:5">
      <c r="A220">
        <v>1.3427039999999999</v>
      </c>
      <c r="B220">
        <v>4.343451</v>
      </c>
      <c r="C220">
        <v>1.3050330000000001</v>
      </c>
      <c r="D220">
        <v>219</v>
      </c>
      <c r="E220" t="s">
        <v>275</v>
      </c>
    </row>
    <row r="221" spans="1:5">
      <c r="A221">
        <v>1.3432329999999999</v>
      </c>
      <c r="B221">
        <v>4.3429919999999997</v>
      </c>
      <c r="C221">
        <v>1.3029379999999999</v>
      </c>
      <c r="D221">
        <v>220</v>
      </c>
      <c r="E221" t="s">
        <v>140</v>
      </c>
    </row>
    <row r="222" spans="1:5">
      <c r="A222">
        <v>1.344106</v>
      </c>
      <c r="B222">
        <v>4.3424810000000003</v>
      </c>
      <c r="C222">
        <v>1.300297</v>
      </c>
      <c r="D222">
        <v>221</v>
      </c>
      <c r="E222" t="s">
        <v>140</v>
      </c>
    </row>
    <row r="223" spans="1:5">
      <c r="A223">
        <v>1.3453870000000001</v>
      </c>
      <c r="B223">
        <v>4.3418749999999999</v>
      </c>
      <c r="C223">
        <v>1.2964519999999999</v>
      </c>
      <c r="D223">
        <v>222</v>
      </c>
      <c r="E223" t="s">
        <v>141</v>
      </c>
    </row>
    <row r="224" spans="1:5">
      <c r="A224">
        <v>1.3471010000000001</v>
      </c>
      <c r="B224">
        <v>4.3411119999999999</v>
      </c>
      <c r="C224">
        <v>1.2913319999999999</v>
      </c>
      <c r="D224">
        <v>223</v>
      </c>
      <c r="E224" t="s">
        <v>141</v>
      </c>
    </row>
    <row r="225" spans="1:5">
      <c r="A225">
        <v>1.349261</v>
      </c>
      <c r="B225">
        <v>4.3402149999999997</v>
      </c>
      <c r="C225">
        <v>1.28515</v>
      </c>
      <c r="D225">
        <v>224</v>
      </c>
      <c r="E225" t="s">
        <v>142</v>
      </c>
    </row>
    <row r="226" spans="1:5">
      <c r="A226">
        <v>1.351766</v>
      </c>
      <c r="B226">
        <v>4.3391820000000001</v>
      </c>
      <c r="C226">
        <v>1.2783530000000001</v>
      </c>
      <c r="D226">
        <v>225</v>
      </c>
      <c r="E226" t="s">
        <v>143</v>
      </c>
    </row>
    <row r="227" spans="1:5">
      <c r="A227">
        <v>1.354568</v>
      </c>
      <c r="B227">
        <v>4.3379339999999997</v>
      </c>
      <c r="C227">
        <v>1.2715669999999999</v>
      </c>
      <c r="D227">
        <v>226</v>
      </c>
      <c r="E227" t="s">
        <v>143</v>
      </c>
    </row>
    <row r="228" spans="1:5">
      <c r="A228">
        <v>1.3577859999999999</v>
      </c>
      <c r="B228">
        <v>4.3363820000000004</v>
      </c>
      <c r="C228">
        <v>1.265571</v>
      </c>
      <c r="D228">
        <v>227</v>
      </c>
      <c r="E228" t="s">
        <v>145</v>
      </c>
    </row>
    <row r="229" spans="1:5">
      <c r="A229">
        <v>1.361049</v>
      </c>
      <c r="B229">
        <v>4.3346220000000004</v>
      </c>
      <c r="C229">
        <v>1.260597</v>
      </c>
      <c r="D229">
        <v>228</v>
      </c>
      <c r="E229" t="s">
        <v>145</v>
      </c>
    </row>
    <row r="230" spans="1:5">
      <c r="A230">
        <v>1.3639410000000001</v>
      </c>
      <c r="B230">
        <v>4.3329930000000001</v>
      </c>
      <c r="C230">
        <v>1.2560519999999999</v>
      </c>
      <c r="D230">
        <v>229</v>
      </c>
      <c r="E230" t="s">
        <v>146</v>
      </c>
    </row>
    <row r="231" spans="1:5">
      <c r="A231">
        <v>1.3663479999999999</v>
      </c>
      <c r="B231">
        <v>4.331569</v>
      </c>
      <c r="C231">
        <v>1.251611</v>
      </c>
      <c r="D231">
        <v>230</v>
      </c>
      <c r="E231" t="s">
        <v>146</v>
      </c>
    </row>
    <row r="232" spans="1:5">
      <c r="A232">
        <v>1.368328</v>
      </c>
      <c r="B232">
        <v>4.3303219999999998</v>
      </c>
      <c r="C232">
        <v>1.2480150000000001</v>
      </c>
      <c r="D232">
        <v>231</v>
      </c>
      <c r="E232" t="s">
        <v>146</v>
      </c>
    </row>
    <row r="233" spans="1:5">
      <c r="A233">
        <v>1.369702</v>
      </c>
      <c r="B233">
        <v>4.329339</v>
      </c>
      <c r="C233">
        <v>1.2461690000000001</v>
      </c>
      <c r="D233">
        <v>232</v>
      </c>
      <c r="E233" t="s">
        <v>147</v>
      </c>
    </row>
    <row r="234" spans="1:5">
      <c r="A234">
        <v>1.3706119999999999</v>
      </c>
      <c r="B234">
        <v>4.3285390000000001</v>
      </c>
      <c r="C234">
        <v>1.246024</v>
      </c>
      <c r="D234">
        <v>233</v>
      </c>
      <c r="E234" t="s">
        <v>148</v>
      </c>
    </row>
    <row r="235" spans="1:5">
      <c r="A235">
        <v>1.3711960000000001</v>
      </c>
      <c r="B235">
        <v>4.3278639999999999</v>
      </c>
      <c r="C235">
        <v>1.2469790000000001</v>
      </c>
      <c r="D235">
        <v>234</v>
      </c>
      <c r="E235" t="s">
        <v>148</v>
      </c>
    </row>
    <row r="236" spans="1:5">
      <c r="A236">
        <v>1.371464</v>
      </c>
      <c r="B236">
        <v>4.3273060000000001</v>
      </c>
      <c r="C236">
        <v>1.248909</v>
      </c>
      <c r="D236">
        <v>235</v>
      </c>
      <c r="E236" t="s">
        <v>149</v>
      </c>
    </row>
    <row r="237" spans="1:5">
      <c r="A237">
        <v>1.371464</v>
      </c>
      <c r="B237">
        <v>4.326886</v>
      </c>
      <c r="C237">
        <v>1.251528</v>
      </c>
      <c r="D237">
        <v>236</v>
      </c>
      <c r="E237" t="s">
        <v>150</v>
      </c>
    </row>
    <row r="238" spans="1:5">
      <c r="A238">
        <v>1.3711150000000001</v>
      </c>
      <c r="B238">
        <v>4.326562</v>
      </c>
      <c r="C238">
        <v>1.254513</v>
      </c>
      <c r="D238">
        <v>237</v>
      </c>
      <c r="E238" t="s">
        <v>151</v>
      </c>
    </row>
    <row r="239" spans="1:5">
      <c r="A239">
        <v>1.370881</v>
      </c>
      <c r="B239">
        <v>4.3260610000000002</v>
      </c>
      <c r="C239">
        <v>1.258373</v>
      </c>
      <c r="D239">
        <v>238</v>
      </c>
      <c r="E239" t="s">
        <v>151</v>
      </c>
    </row>
    <row r="240" spans="1:5">
      <c r="A240">
        <v>1.3710070000000001</v>
      </c>
      <c r="B240">
        <v>4.32531</v>
      </c>
      <c r="C240">
        <v>1.2643409999999999</v>
      </c>
      <c r="D240">
        <v>239</v>
      </c>
      <c r="E240" t="s">
        <v>151</v>
      </c>
    </row>
    <row r="241" spans="1:5">
      <c r="A241">
        <v>1.3714679999999999</v>
      </c>
      <c r="B241">
        <v>4.324408</v>
      </c>
      <c r="C241">
        <v>1.2732950000000001</v>
      </c>
      <c r="D241">
        <v>240</v>
      </c>
      <c r="E241" t="s">
        <v>152</v>
      </c>
    </row>
    <row r="242" spans="1:5">
      <c r="A242">
        <v>1.3721099999999999</v>
      </c>
      <c r="B242">
        <v>4.3232790000000003</v>
      </c>
      <c r="C242">
        <v>1.2836590000000001</v>
      </c>
      <c r="D242">
        <v>241</v>
      </c>
      <c r="E242" t="s">
        <v>153</v>
      </c>
    </row>
    <row r="243" spans="1:5">
      <c r="A243">
        <v>1.3729290000000001</v>
      </c>
      <c r="B243">
        <v>4.3219839999999996</v>
      </c>
      <c r="C243">
        <v>1.2951539999999999</v>
      </c>
      <c r="D243">
        <v>242</v>
      </c>
      <c r="E243" t="s">
        <v>154</v>
      </c>
    </row>
    <row r="244" spans="1:5">
      <c r="A244">
        <v>1.3737200000000001</v>
      </c>
      <c r="B244">
        <v>4.3207079999999998</v>
      </c>
      <c r="C244">
        <v>1.3103</v>
      </c>
      <c r="D244">
        <v>243</v>
      </c>
      <c r="E244" t="s">
        <v>154</v>
      </c>
    </row>
    <row r="245" spans="1:5">
      <c r="A245">
        <v>1.374322</v>
      </c>
      <c r="B245">
        <v>4.3194879999999998</v>
      </c>
      <c r="C245">
        <v>1.328179</v>
      </c>
      <c r="D245">
        <v>244</v>
      </c>
      <c r="E245" t="s">
        <v>155</v>
      </c>
    </row>
    <row r="246" spans="1:5">
      <c r="A246">
        <v>1.3747849999999999</v>
      </c>
      <c r="B246">
        <v>4.3183720000000001</v>
      </c>
      <c r="C246">
        <v>1.347817</v>
      </c>
      <c r="D246">
        <v>245</v>
      </c>
      <c r="E246" t="s">
        <v>155</v>
      </c>
    </row>
    <row r="247" spans="1:5">
      <c r="A247">
        <v>1.3751310000000001</v>
      </c>
      <c r="B247">
        <v>4.3173859999999999</v>
      </c>
      <c r="C247">
        <v>1.368657</v>
      </c>
      <c r="D247">
        <v>246</v>
      </c>
      <c r="E247" t="s">
        <v>156</v>
      </c>
    </row>
    <row r="248" spans="1:5">
      <c r="A248">
        <v>1.37544</v>
      </c>
      <c r="B248">
        <v>4.3165490000000002</v>
      </c>
      <c r="C248">
        <v>1.3900859999999999</v>
      </c>
      <c r="D248">
        <v>247</v>
      </c>
      <c r="E248" t="s">
        <v>156</v>
      </c>
    </row>
    <row r="249" spans="1:5">
      <c r="A249">
        <v>1.3757200000000001</v>
      </c>
      <c r="B249">
        <v>4.3159669999999997</v>
      </c>
      <c r="C249">
        <v>1.411043</v>
      </c>
      <c r="D249">
        <v>248</v>
      </c>
      <c r="E249" t="s">
        <v>157</v>
      </c>
    </row>
    <row r="250" spans="1:5">
      <c r="A250">
        <v>1.375939</v>
      </c>
      <c r="B250">
        <v>4.3155919999999997</v>
      </c>
      <c r="C250">
        <v>1.4298029999999999</v>
      </c>
      <c r="D250">
        <v>249</v>
      </c>
      <c r="E250" t="s">
        <v>157</v>
      </c>
    </row>
    <row r="251" spans="1:5">
      <c r="A251">
        <v>1.376169</v>
      </c>
      <c r="B251">
        <v>4.3153629999999996</v>
      </c>
      <c r="C251">
        <v>1.4454400000000001</v>
      </c>
      <c r="D251">
        <v>250</v>
      </c>
      <c r="E251" t="s">
        <v>158</v>
      </c>
    </row>
    <row r="252" spans="1:5">
      <c r="A252">
        <v>1.376458</v>
      </c>
      <c r="B252">
        <v>4.3153040000000003</v>
      </c>
      <c r="C252">
        <v>1.459349</v>
      </c>
      <c r="D252">
        <v>251</v>
      </c>
      <c r="E252" t="s">
        <v>158</v>
      </c>
    </row>
    <row r="253" spans="1:5">
      <c r="A253">
        <v>1.376868</v>
      </c>
      <c r="B253">
        <v>4.315232</v>
      </c>
      <c r="C253">
        <v>1.470955</v>
      </c>
      <c r="D253">
        <v>252</v>
      </c>
      <c r="E253" t="s">
        <v>159</v>
      </c>
    </row>
    <row r="254" spans="1:5">
      <c r="A254">
        <v>1.3774820000000001</v>
      </c>
      <c r="B254">
        <v>4.3150110000000002</v>
      </c>
      <c r="C254">
        <v>1.4781169999999999</v>
      </c>
      <c r="D254">
        <v>253</v>
      </c>
      <c r="E254" t="s">
        <v>159</v>
      </c>
    </row>
    <row r="255" spans="1:5">
      <c r="A255">
        <v>1.378323</v>
      </c>
      <c r="B255">
        <v>4.3146469999999999</v>
      </c>
      <c r="C255">
        <v>1.48234</v>
      </c>
      <c r="D255">
        <v>254</v>
      </c>
      <c r="E255" t="s">
        <v>161</v>
      </c>
    </row>
    <row r="256" spans="1:5">
      <c r="A256">
        <v>1.379381</v>
      </c>
      <c r="B256">
        <v>4.3141660000000002</v>
      </c>
      <c r="C256">
        <v>1.483533</v>
      </c>
      <c r="D256">
        <v>255</v>
      </c>
      <c r="E256" t="s">
        <v>162</v>
      </c>
    </row>
    <row r="257" spans="1:5">
      <c r="A257">
        <v>1.380593</v>
      </c>
      <c r="B257">
        <v>4.3135459999999997</v>
      </c>
      <c r="C257">
        <v>1.4823809999999999</v>
      </c>
      <c r="D257">
        <v>256</v>
      </c>
      <c r="E257" t="s">
        <v>163</v>
      </c>
    </row>
    <row r="258" spans="1:5">
      <c r="A258">
        <v>1.3818889999999999</v>
      </c>
      <c r="B258">
        <v>4.3128029999999997</v>
      </c>
      <c r="C258">
        <v>1.479282</v>
      </c>
      <c r="D258">
        <v>257</v>
      </c>
      <c r="E258" t="s">
        <v>163</v>
      </c>
    </row>
    <row r="259" spans="1:5">
      <c r="A259">
        <v>1.383248</v>
      </c>
      <c r="B259">
        <v>4.3118340000000002</v>
      </c>
      <c r="C259">
        <v>1.4752160000000001</v>
      </c>
      <c r="D259">
        <v>258</v>
      </c>
      <c r="E259" t="s">
        <v>276</v>
      </c>
    </row>
    <row r="260" spans="1:5">
      <c r="A260">
        <v>1.384584</v>
      </c>
      <c r="B260">
        <v>4.310727</v>
      </c>
      <c r="C260">
        <v>1.471158</v>
      </c>
      <c r="D260">
        <v>259</v>
      </c>
      <c r="E260" t="s">
        <v>276</v>
      </c>
    </row>
    <row r="261" spans="1:5">
      <c r="A261">
        <v>1.3858090000000001</v>
      </c>
      <c r="B261">
        <v>4.3095850000000002</v>
      </c>
      <c r="C261">
        <v>1.4673210000000001</v>
      </c>
      <c r="D261">
        <v>260</v>
      </c>
      <c r="E261" t="s">
        <v>164</v>
      </c>
    </row>
    <row r="262" spans="1:5">
      <c r="A262">
        <v>1.386876</v>
      </c>
      <c r="B262">
        <v>4.3084740000000004</v>
      </c>
      <c r="C262">
        <v>1.463827</v>
      </c>
      <c r="D262">
        <v>261</v>
      </c>
      <c r="E262" t="s">
        <v>164</v>
      </c>
    </row>
    <row r="263" spans="1:5">
      <c r="A263">
        <v>1.387758</v>
      </c>
      <c r="B263">
        <v>4.3075150000000004</v>
      </c>
      <c r="C263">
        <v>1.4609939999999999</v>
      </c>
      <c r="D263">
        <v>262</v>
      </c>
      <c r="E263" t="s">
        <v>165</v>
      </c>
    </row>
    <row r="264" spans="1:5">
      <c r="A264">
        <v>1.388401</v>
      </c>
      <c r="B264">
        <v>4.3067029999999997</v>
      </c>
      <c r="C264">
        <v>1.4584330000000001</v>
      </c>
      <c r="D264">
        <v>263</v>
      </c>
      <c r="E264" t="s">
        <v>165</v>
      </c>
    </row>
    <row r="265" spans="1:5">
      <c r="A265">
        <v>1.388825</v>
      </c>
      <c r="B265">
        <v>4.3060619999999998</v>
      </c>
      <c r="C265">
        <v>1.4556020000000001</v>
      </c>
      <c r="D265">
        <v>264</v>
      </c>
      <c r="E265" t="s">
        <v>165</v>
      </c>
    </row>
    <row r="266" spans="1:5">
      <c r="A266">
        <v>1.3890290000000001</v>
      </c>
      <c r="B266">
        <v>4.3055459999999997</v>
      </c>
      <c r="C266">
        <v>1.4533860000000001</v>
      </c>
      <c r="D266">
        <v>265</v>
      </c>
      <c r="E266" t="s">
        <v>166</v>
      </c>
    </row>
    <row r="267" spans="1:5">
      <c r="A267">
        <v>1.389165</v>
      </c>
      <c r="B267">
        <v>4.3050649999999999</v>
      </c>
      <c r="C267">
        <v>1.451419</v>
      </c>
      <c r="D267">
        <v>266</v>
      </c>
      <c r="E267" t="s">
        <v>166</v>
      </c>
    </row>
    <row r="268" spans="1:5">
      <c r="A268">
        <v>1.3892279999999999</v>
      </c>
      <c r="B268">
        <v>4.3047050000000002</v>
      </c>
      <c r="C268">
        <v>1.449093</v>
      </c>
      <c r="D268">
        <v>267</v>
      </c>
      <c r="E268" t="s">
        <v>167</v>
      </c>
    </row>
    <row r="269" spans="1:5">
      <c r="A269">
        <v>1.3892199999999999</v>
      </c>
      <c r="B269">
        <v>4.3045340000000003</v>
      </c>
      <c r="C269">
        <v>1.445862</v>
      </c>
      <c r="D269">
        <v>268</v>
      </c>
      <c r="E269" t="s">
        <v>168</v>
      </c>
    </row>
    <row r="270" spans="1:5">
      <c r="A270">
        <v>1.389106</v>
      </c>
      <c r="B270">
        <v>4.3046430000000004</v>
      </c>
      <c r="C270">
        <v>1.4412389999999999</v>
      </c>
      <c r="D270">
        <v>269</v>
      </c>
      <c r="E270" t="s">
        <v>168</v>
      </c>
    </row>
    <row r="271" spans="1:5">
      <c r="A271">
        <v>1.388841</v>
      </c>
      <c r="B271">
        <v>4.3049390000000001</v>
      </c>
      <c r="C271">
        <v>1.4354499999999999</v>
      </c>
      <c r="D271">
        <v>270</v>
      </c>
      <c r="E271" t="s">
        <v>169</v>
      </c>
    </row>
    <row r="272" spans="1:5">
      <c r="A272">
        <v>1.388477</v>
      </c>
      <c r="B272">
        <v>4.3053470000000003</v>
      </c>
      <c r="C272">
        <v>1.4278789999999999</v>
      </c>
      <c r="D272">
        <v>271</v>
      </c>
      <c r="E272" t="s">
        <v>169</v>
      </c>
    </row>
    <row r="273" spans="1:5">
      <c r="A273">
        <v>1.3880650000000001</v>
      </c>
      <c r="B273">
        <v>4.3057100000000004</v>
      </c>
      <c r="C273">
        <v>1.418798</v>
      </c>
      <c r="D273">
        <v>272</v>
      </c>
      <c r="E273" t="s">
        <v>170</v>
      </c>
    </row>
    <row r="274" spans="1:5">
      <c r="A274">
        <v>1.387669</v>
      </c>
      <c r="B274">
        <v>4.3060770000000002</v>
      </c>
      <c r="C274">
        <v>1.4081079999999999</v>
      </c>
      <c r="D274">
        <v>273</v>
      </c>
      <c r="E274" t="s">
        <v>170</v>
      </c>
    </row>
    <row r="275" spans="1:5">
      <c r="A275">
        <v>1.3872420000000001</v>
      </c>
      <c r="B275">
        <v>4.3064799999999996</v>
      </c>
      <c r="C275">
        <v>1.396028</v>
      </c>
      <c r="D275">
        <v>274</v>
      </c>
      <c r="E275" t="s">
        <v>170</v>
      </c>
    </row>
    <row r="276" spans="1:5">
      <c r="A276">
        <v>1.386736</v>
      </c>
      <c r="B276">
        <v>4.3069300000000004</v>
      </c>
      <c r="C276">
        <v>1.382228</v>
      </c>
      <c r="D276">
        <v>275</v>
      </c>
      <c r="E276" t="s">
        <v>277</v>
      </c>
    </row>
    <row r="277" spans="1:5">
      <c r="A277">
        <v>1.386029</v>
      </c>
      <c r="B277">
        <v>4.3074779999999997</v>
      </c>
      <c r="C277">
        <v>1.367084</v>
      </c>
      <c r="D277">
        <v>276</v>
      </c>
      <c r="E277" t="s">
        <v>171</v>
      </c>
    </row>
    <row r="278" spans="1:5">
      <c r="A278">
        <v>1.3852089999999999</v>
      </c>
      <c r="B278">
        <v>4.308033</v>
      </c>
      <c r="C278">
        <v>1.353011</v>
      </c>
      <c r="D278">
        <v>277</v>
      </c>
      <c r="E278" t="s">
        <v>172</v>
      </c>
    </row>
    <row r="279" spans="1:5">
      <c r="A279">
        <v>1.384457</v>
      </c>
      <c r="B279">
        <v>4.3085500000000003</v>
      </c>
      <c r="C279">
        <v>1.340382</v>
      </c>
      <c r="D279">
        <v>278</v>
      </c>
      <c r="E279" t="s">
        <v>174</v>
      </c>
    </row>
    <row r="280" spans="1:5">
      <c r="A280">
        <v>1.3838870000000001</v>
      </c>
      <c r="B280">
        <v>4.3088350000000002</v>
      </c>
      <c r="C280">
        <v>1.3295589999999999</v>
      </c>
      <c r="D280">
        <v>279</v>
      </c>
      <c r="E280" t="s">
        <v>174</v>
      </c>
    </row>
    <row r="281" spans="1:5">
      <c r="A281">
        <v>1.383596</v>
      </c>
      <c r="B281">
        <v>4.3088899999999999</v>
      </c>
      <c r="C281">
        <v>1.3201480000000001</v>
      </c>
      <c r="D281">
        <v>280</v>
      </c>
      <c r="E281" t="s">
        <v>175</v>
      </c>
    </row>
    <row r="282" spans="1:5">
      <c r="A282">
        <v>1.3835869999999999</v>
      </c>
      <c r="B282">
        <v>4.308764</v>
      </c>
      <c r="C282">
        <v>1.3127230000000001</v>
      </c>
      <c r="D282">
        <v>281</v>
      </c>
      <c r="E282" t="s">
        <v>175</v>
      </c>
    </row>
    <row r="283" spans="1:5">
      <c r="A283">
        <v>1.3838839999999999</v>
      </c>
      <c r="B283">
        <v>4.3085430000000002</v>
      </c>
      <c r="C283">
        <v>1.307369</v>
      </c>
      <c r="D283">
        <v>282</v>
      </c>
      <c r="E283" t="s">
        <v>278</v>
      </c>
    </row>
    <row r="284" spans="1:5">
      <c r="A284">
        <v>1.3844700000000001</v>
      </c>
      <c r="B284">
        <v>4.3081699999999996</v>
      </c>
      <c r="C284">
        <v>1.304848</v>
      </c>
      <c r="D284">
        <v>283</v>
      </c>
      <c r="E284" t="s">
        <v>279</v>
      </c>
    </row>
    <row r="285" spans="1:5">
      <c r="A285">
        <v>1.385402</v>
      </c>
      <c r="B285">
        <v>4.3075749999999999</v>
      </c>
      <c r="C285">
        <v>1.3045340000000001</v>
      </c>
      <c r="D285">
        <v>284</v>
      </c>
      <c r="E285" t="s">
        <v>176</v>
      </c>
    </row>
    <row r="286" spans="1:5">
      <c r="A286">
        <v>1.3868309999999999</v>
      </c>
      <c r="B286">
        <v>4.3067070000000003</v>
      </c>
      <c r="C286">
        <v>1.3060890000000001</v>
      </c>
      <c r="D286">
        <v>285</v>
      </c>
      <c r="E286" t="s">
        <v>176</v>
      </c>
    </row>
    <row r="287" spans="1:5">
      <c r="A287">
        <v>1.388671</v>
      </c>
      <c r="B287">
        <v>4.3057290000000004</v>
      </c>
      <c r="C287">
        <v>1.309131</v>
      </c>
      <c r="D287">
        <v>286</v>
      </c>
      <c r="E287" t="s">
        <v>176</v>
      </c>
    </row>
    <row r="288" spans="1:5">
      <c r="A288">
        <v>1.3907290000000001</v>
      </c>
      <c r="B288">
        <v>4.3047779999999998</v>
      </c>
      <c r="C288">
        <v>1.3111569999999999</v>
      </c>
      <c r="D288">
        <v>287</v>
      </c>
      <c r="E288" t="s">
        <v>177</v>
      </c>
    </row>
    <row r="289" spans="1:5">
      <c r="A289">
        <v>1.3928069999999999</v>
      </c>
      <c r="B289">
        <v>4.3038059999999998</v>
      </c>
      <c r="C289">
        <v>1.311739</v>
      </c>
      <c r="D289">
        <v>288</v>
      </c>
      <c r="E289" t="s">
        <v>178</v>
      </c>
    </row>
    <row r="290" spans="1:5">
      <c r="A290">
        <v>1.394774</v>
      </c>
      <c r="B290">
        <v>4.3028620000000002</v>
      </c>
      <c r="C290">
        <v>1.3105720000000001</v>
      </c>
      <c r="D290">
        <v>289</v>
      </c>
      <c r="E290" t="s">
        <v>178</v>
      </c>
    </row>
    <row r="291" spans="1:5">
      <c r="A291">
        <v>1.3965369999999999</v>
      </c>
      <c r="B291">
        <v>4.3019239999999996</v>
      </c>
      <c r="C291">
        <v>1.307013</v>
      </c>
      <c r="D291">
        <v>290</v>
      </c>
      <c r="E291" t="s">
        <v>179</v>
      </c>
    </row>
    <row r="292" spans="1:5">
      <c r="A292">
        <v>1.3978200000000001</v>
      </c>
      <c r="B292">
        <v>4.3010890000000002</v>
      </c>
      <c r="C292">
        <v>1.300913</v>
      </c>
      <c r="D292">
        <v>291</v>
      </c>
      <c r="E292" t="s">
        <v>180</v>
      </c>
    </row>
    <row r="293" spans="1:5">
      <c r="A293">
        <v>1.3985559999999999</v>
      </c>
      <c r="B293">
        <v>4.3004280000000001</v>
      </c>
      <c r="C293">
        <v>1.2928850000000001</v>
      </c>
      <c r="D293">
        <v>292</v>
      </c>
      <c r="E293" t="s">
        <v>180</v>
      </c>
    </row>
    <row r="294" spans="1:5">
      <c r="A294">
        <v>1.3987639999999999</v>
      </c>
      <c r="B294">
        <v>4.2999840000000003</v>
      </c>
      <c r="C294">
        <v>1.2830349999999999</v>
      </c>
      <c r="D294">
        <v>293</v>
      </c>
      <c r="E294" t="s">
        <v>180</v>
      </c>
    </row>
    <row r="295" spans="1:5">
      <c r="A295">
        <v>1.398447</v>
      </c>
      <c r="B295">
        <v>4.2997110000000003</v>
      </c>
      <c r="C295">
        <v>1.2722150000000001</v>
      </c>
      <c r="D295">
        <v>294</v>
      </c>
      <c r="E295" t="s">
        <v>181</v>
      </c>
    </row>
    <row r="296" spans="1:5">
      <c r="A296">
        <v>1.3972389999999999</v>
      </c>
      <c r="B296">
        <v>4.299728</v>
      </c>
      <c r="C296">
        <v>1.260184</v>
      </c>
      <c r="D296">
        <v>295</v>
      </c>
      <c r="E296" t="s">
        <v>182</v>
      </c>
    </row>
    <row r="297" spans="1:5">
      <c r="A297">
        <v>1.3951070000000001</v>
      </c>
      <c r="B297">
        <v>4.2997949999999996</v>
      </c>
      <c r="C297">
        <v>1.245708</v>
      </c>
      <c r="D297">
        <v>296</v>
      </c>
      <c r="E297" t="s">
        <v>182</v>
      </c>
    </row>
    <row r="298" spans="1:5">
      <c r="A298">
        <v>1.3923179999999999</v>
      </c>
      <c r="B298">
        <v>4.2997709999999998</v>
      </c>
      <c r="C298">
        <v>1.228674</v>
      </c>
      <c r="D298">
        <v>297</v>
      </c>
      <c r="E298" t="s">
        <v>183</v>
      </c>
    </row>
    <row r="299" spans="1:5">
      <c r="A299">
        <v>1.3893150000000001</v>
      </c>
      <c r="B299">
        <v>4.2997079999999999</v>
      </c>
      <c r="C299">
        <v>1.2094320000000001</v>
      </c>
      <c r="D299">
        <v>298</v>
      </c>
      <c r="E299" t="s">
        <v>184</v>
      </c>
    </row>
    <row r="300" spans="1:5">
      <c r="A300">
        <v>1.3862840000000001</v>
      </c>
      <c r="B300">
        <v>4.2996129999999999</v>
      </c>
      <c r="C300">
        <v>1.1881079999999999</v>
      </c>
      <c r="D300">
        <v>299</v>
      </c>
      <c r="E300" t="s">
        <v>184</v>
      </c>
    </row>
    <row r="301" spans="1:5">
      <c r="A301">
        <v>1.3834869999999999</v>
      </c>
      <c r="B301">
        <v>4.299461</v>
      </c>
      <c r="C301">
        <v>1.16506</v>
      </c>
      <c r="D301">
        <v>300</v>
      </c>
      <c r="E301" t="s">
        <v>185</v>
      </c>
    </row>
    <row r="302" spans="1:5">
      <c r="A302">
        <v>1.38121</v>
      </c>
      <c r="B302">
        <v>4.2991609999999998</v>
      </c>
      <c r="C302">
        <v>1.1406769999999999</v>
      </c>
      <c r="D302">
        <v>301</v>
      </c>
      <c r="E302" t="s">
        <v>186</v>
      </c>
    </row>
    <row r="303" spans="1:5">
      <c r="A303">
        <v>1.3796079999999999</v>
      </c>
      <c r="B303">
        <v>4.2986820000000003</v>
      </c>
      <c r="C303">
        <v>1.115402</v>
      </c>
      <c r="D303">
        <v>302</v>
      </c>
      <c r="E303" t="s">
        <v>186</v>
      </c>
    </row>
    <row r="304" spans="1:5">
      <c r="A304">
        <v>1.3785050000000001</v>
      </c>
      <c r="B304">
        <v>4.2980840000000002</v>
      </c>
      <c r="C304">
        <v>1.090174</v>
      </c>
      <c r="D304">
        <v>303</v>
      </c>
      <c r="E304" t="s">
        <v>187</v>
      </c>
    </row>
    <row r="305" spans="1:5">
      <c r="A305">
        <v>1.377845</v>
      </c>
      <c r="B305">
        <v>4.2975260000000004</v>
      </c>
      <c r="C305">
        <v>1.065523</v>
      </c>
      <c r="D305">
        <v>304</v>
      </c>
      <c r="E305" t="s">
        <v>187</v>
      </c>
    </row>
    <row r="306" spans="1:5">
      <c r="A306">
        <v>1.3779269999999999</v>
      </c>
      <c r="B306">
        <v>4.296888</v>
      </c>
      <c r="C306">
        <v>1.0425720000000001</v>
      </c>
      <c r="D306">
        <v>305</v>
      </c>
      <c r="E306" t="s">
        <v>188</v>
      </c>
    </row>
    <row r="307" spans="1:5">
      <c r="A307">
        <v>1.378924</v>
      </c>
      <c r="B307">
        <v>4.2962109999999996</v>
      </c>
      <c r="C307">
        <v>1.0229649999999999</v>
      </c>
      <c r="D307">
        <v>306</v>
      </c>
      <c r="E307" t="s">
        <v>189</v>
      </c>
    </row>
    <row r="308" spans="1:5">
      <c r="A308">
        <v>1.3806259999999999</v>
      </c>
      <c r="B308">
        <v>4.2955379999999996</v>
      </c>
      <c r="C308">
        <v>1.007544</v>
      </c>
      <c r="D308">
        <v>307</v>
      </c>
      <c r="E308" t="s">
        <v>189</v>
      </c>
    </row>
    <row r="309" spans="1:5">
      <c r="A309">
        <v>1.3824780000000001</v>
      </c>
      <c r="B309">
        <v>4.29495</v>
      </c>
      <c r="C309">
        <v>0.99632600000000004</v>
      </c>
      <c r="D309">
        <v>308</v>
      </c>
      <c r="E309" t="s">
        <v>280</v>
      </c>
    </row>
    <row r="310" spans="1:5">
      <c r="A310">
        <v>1.3843730000000001</v>
      </c>
      <c r="B310">
        <v>4.2945640000000003</v>
      </c>
      <c r="C310">
        <v>0.98974600000000001</v>
      </c>
      <c r="D310">
        <v>309</v>
      </c>
      <c r="E310" t="s">
        <v>190</v>
      </c>
    </row>
    <row r="311" spans="1:5">
      <c r="A311">
        <v>1.38602</v>
      </c>
      <c r="B311">
        <v>4.2944319999999996</v>
      </c>
      <c r="C311">
        <v>0.98790500000000003</v>
      </c>
      <c r="D311">
        <v>310</v>
      </c>
      <c r="E311" t="s">
        <v>191</v>
      </c>
    </row>
    <row r="312" spans="1:5">
      <c r="A312">
        <v>1.3873</v>
      </c>
      <c r="B312">
        <v>4.2945219999999997</v>
      </c>
      <c r="C312">
        <v>0.99036199999999996</v>
      </c>
      <c r="D312">
        <v>311</v>
      </c>
      <c r="E312" t="s">
        <v>191</v>
      </c>
    </row>
    <row r="313" spans="1:5">
      <c r="A313">
        <v>1.3880939999999999</v>
      </c>
      <c r="B313">
        <v>4.2948399999999998</v>
      </c>
      <c r="C313">
        <v>0.99602100000000005</v>
      </c>
      <c r="D313">
        <v>312</v>
      </c>
      <c r="E313" t="s">
        <v>192</v>
      </c>
    </row>
    <row r="314" spans="1:5">
      <c r="A314">
        <v>1.38856</v>
      </c>
      <c r="B314">
        <v>4.2952859999999999</v>
      </c>
      <c r="C314">
        <v>1.003088</v>
      </c>
      <c r="D314">
        <v>313</v>
      </c>
      <c r="E314" t="s">
        <v>192</v>
      </c>
    </row>
    <row r="315" spans="1:5">
      <c r="A315">
        <v>1.3887480000000001</v>
      </c>
      <c r="B315">
        <v>4.2957520000000002</v>
      </c>
      <c r="C315">
        <v>1.010543</v>
      </c>
      <c r="D315">
        <v>314</v>
      </c>
      <c r="E315" t="s">
        <v>193</v>
      </c>
    </row>
    <row r="316" spans="1:5">
      <c r="A316">
        <v>1.3885110000000001</v>
      </c>
      <c r="B316">
        <v>4.2962480000000003</v>
      </c>
      <c r="C316">
        <v>1.017347</v>
      </c>
      <c r="D316">
        <v>315</v>
      </c>
      <c r="E316" t="s">
        <v>193</v>
      </c>
    </row>
    <row r="317" spans="1:5">
      <c r="A317">
        <v>1.387715</v>
      </c>
      <c r="B317">
        <v>4.2968390000000003</v>
      </c>
      <c r="C317">
        <v>1.02268</v>
      </c>
      <c r="D317">
        <v>316</v>
      </c>
      <c r="E317" t="s">
        <v>194</v>
      </c>
    </row>
    <row r="318" spans="1:5">
      <c r="A318">
        <v>1.386293</v>
      </c>
      <c r="B318">
        <v>4.2975529999999997</v>
      </c>
      <c r="C318">
        <v>1.0259529999999999</v>
      </c>
      <c r="D318">
        <v>317</v>
      </c>
      <c r="E318" t="s">
        <v>194</v>
      </c>
    </row>
    <row r="319" spans="1:5">
      <c r="A319">
        <v>1.3843540000000001</v>
      </c>
      <c r="B319">
        <v>4.2983000000000002</v>
      </c>
      <c r="C319">
        <v>1.0269980000000001</v>
      </c>
      <c r="D319">
        <v>318</v>
      </c>
      <c r="E319" t="s">
        <v>195</v>
      </c>
    </row>
    <row r="320" spans="1:5">
      <c r="A320">
        <v>1.3819399999999999</v>
      </c>
      <c r="B320">
        <v>4.2989829999999998</v>
      </c>
      <c r="C320">
        <v>1.0258849999999999</v>
      </c>
      <c r="D320">
        <v>319</v>
      </c>
      <c r="E320" t="s">
        <v>195</v>
      </c>
    </row>
    <row r="321" spans="1:5">
      <c r="A321">
        <v>1.379202</v>
      </c>
      <c r="B321">
        <v>4.2994399999999997</v>
      </c>
      <c r="C321">
        <v>1.0238959999999999</v>
      </c>
      <c r="D321">
        <v>320</v>
      </c>
      <c r="E321" t="s">
        <v>196</v>
      </c>
    </row>
    <row r="322" spans="1:5">
      <c r="A322">
        <v>1.3771690000000001</v>
      </c>
      <c r="B322">
        <v>4.2995960000000002</v>
      </c>
      <c r="C322">
        <v>1.021495</v>
      </c>
      <c r="D322">
        <v>321</v>
      </c>
      <c r="E322" t="s">
        <v>196</v>
      </c>
    </row>
    <row r="323" spans="1:5">
      <c r="A323">
        <v>1.375883</v>
      </c>
      <c r="B323">
        <v>4.2994070000000004</v>
      </c>
      <c r="C323">
        <v>1.0188120000000001</v>
      </c>
      <c r="D323">
        <v>322</v>
      </c>
      <c r="E323" t="s">
        <v>196</v>
      </c>
    </row>
    <row r="324" spans="1:5">
      <c r="A324">
        <v>1.3754109999999999</v>
      </c>
      <c r="B324">
        <v>4.2989490000000004</v>
      </c>
      <c r="C324">
        <v>1.0159959999999999</v>
      </c>
      <c r="D324">
        <v>323</v>
      </c>
      <c r="E324" t="s">
        <v>197</v>
      </c>
    </row>
    <row r="325" spans="1:5">
      <c r="A325">
        <v>1.3755930000000001</v>
      </c>
      <c r="B325">
        <v>4.2982899999999997</v>
      </c>
      <c r="C325">
        <v>1.013144</v>
      </c>
      <c r="D325">
        <v>324</v>
      </c>
      <c r="E325" t="s">
        <v>197</v>
      </c>
    </row>
    <row r="326" spans="1:5">
      <c r="A326">
        <v>1.3764110000000001</v>
      </c>
      <c r="B326">
        <v>4.2975219999999998</v>
      </c>
      <c r="C326">
        <v>1.0109159999999999</v>
      </c>
      <c r="D326">
        <v>325</v>
      </c>
      <c r="E326" t="s">
        <v>198</v>
      </c>
    </row>
    <row r="327" spans="1:5">
      <c r="A327">
        <v>1.3780380000000001</v>
      </c>
      <c r="B327">
        <v>4.296659</v>
      </c>
      <c r="C327">
        <v>1.0102089999999999</v>
      </c>
      <c r="D327">
        <v>326</v>
      </c>
      <c r="E327" t="s">
        <v>199</v>
      </c>
    </row>
    <row r="328" spans="1:5">
      <c r="A328">
        <v>1.380368</v>
      </c>
      <c r="B328">
        <v>4.2957359999999998</v>
      </c>
      <c r="C328">
        <v>1.0119469999999999</v>
      </c>
      <c r="D328">
        <v>327</v>
      </c>
      <c r="E328" t="s">
        <v>199</v>
      </c>
    </row>
    <row r="329" spans="1:5">
      <c r="A329">
        <v>1.383367</v>
      </c>
      <c r="B329">
        <v>4.2948149999999998</v>
      </c>
      <c r="C329">
        <v>1.0163850000000001</v>
      </c>
      <c r="D329">
        <v>328</v>
      </c>
      <c r="E329" t="s">
        <v>200</v>
      </c>
    </row>
    <row r="330" spans="1:5">
      <c r="A330">
        <v>1.386879</v>
      </c>
      <c r="B330">
        <v>4.2938900000000002</v>
      </c>
      <c r="C330">
        <v>1.0232600000000001</v>
      </c>
      <c r="D330">
        <v>329</v>
      </c>
      <c r="E330" t="s">
        <v>200</v>
      </c>
    </row>
    <row r="331" spans="1:5">
      <c r="A331">
        <v>1.390906</v>
      </c>
      <c r="B331">
        <v>4.2930960000000002</v>
      </c>
      <c r="C331">
        <v>1.031477</v>
      </c>
      <c r="D331">
        <v>330</v>
      </c>
      <c r="E331" t="s">
        <v>281</v>
      </c>
    </row>
    <row r="332" spans="1:5">
      <c r="A332">
        <v>1.3943639999999999</v>
      </c>
      <c r="B332">
        <v>4.2925810000000002</v>
      </c>
      <c r="C332">
        <v>1.0413079999999999</v>
      </c>
      <c r="D332">
        <v>331</v>
      </c>
      <c r="E332" t="s">
        <v>201</v>
      </c>
    </row>
    <row r="333" spans="1:5">
      <c r="A333">
        <v>1.3972389999999999</v>
      </c>
      <c r="B333">
        <v>4.2924040000000003</v>
      </c>
      <c r="C333">
        <v>1.0529139999999999</v>
      </c>
      <c r="D333">
        <v>332</v>
      </c>
      <c r="E333" t="s">
        <v>202</v>
      </c>
    </row>
    <row r="334" spans="1:5">
      <c r="A334">
        <v>1.3994979999999999</v>
      </c>
      <c r="B334">
        <v>4.2926140000000004</v>
      </c>
      <c r="C334">
        <v>1.06562</v>
      </c>
      <c r="D334">
        <v>333</v>
      </c>
      <c r="E334" t="s">
        <v>203</v>
      </c>
    </row>
    <row r="335" spans="1:5">
      <c r="A335">
        <v>1.400881</v>
      </c>
      <c r="B335">
        <v>4.2931549999999996</v>
      </c>
      <c r="C335">
        <v>1.0810139999999999</v>
      </c>
      <c r="D335">
        <v>334</v>
      </c>
      <c r="E335" t="s">
        <v>204</v>
      </c>
    </row>
    <row r="336" spans="1:5">
      <c r="A336">
        <v>1.4015580000000001</v>
      </c>
      <c r="B336">
        <v>4.2940129999999996</v>
      </c>
      <c r="C336">
        <v>1.098169</v>
      </c>
      <c r="D336">
        <v>335</v>
      </c>
      <c r="E336" t="s">
        <v>204</v>
      </c>
    </row>
    <row r="337" spans="1:5">
      <c r="A337">
        <v>1.4014740000000001</v>
      </c>
      <c r="B337">
        <v>4.2952079999999997</v>
      </c>
      <c r="C337">
        <v>1.11589</v>
      </c>
      <c r="D337">
        <v>336</v>
      </c>
      <c r="E337" t="s">
        <v>205</v>
      </c>
    </row>
    <row r="338" spans="1:5">
      <c r="A338">
        <v>1.40096</v>
      </c>
      <c r="B338">
        <v>4.296564</v>
      </c>
      <c r="C338">
        <v>1.1326000000000001</v>
      </c>
      <c r="D338">
        <v>337</v>
      </c>
      <c r="E338" t="s">
        <v>205</v>
      </c>
    </row>
    <row r="339" spans="1:5">
      <c r="A339">
        <v>1.4001699999999999</v>
      </c>
      <c r="B339">
        <v>4.2980169999999998</v>
      </c>
      <c r="C339">
        <v>1.1481429999999999</v>
      </c>
      <c r="D339">
        <v>338</v>
      </c>
      <c r="E339" t="s">
        <v>205</v>
      </c>
    </row>
    <row r="340" spans="1:5">
      <c r="A340">
        <v>1.399294</v>
      </c>
      <c r="B340">
        <v>4.2995539999999997</v>
      </c>
      <c r="C340">
        <v>1.1638919999999999</v>
      </c>
      <c r="D340">
        <v>339</v>
      </c>
      <c r="E340" t="s">
        <v>206</v>
      </c>
    </row>
    <row r="341" spans="1:5">
      <c r="A341">
        <v>1.398223</v>
      </c>
      <c r="B341">
        <v>4.3011470000000003</v>
      </c>
      <c r="C341">
        <v>1.1805749999999999</v>
      </c>
      <c r="D341">
        <v>340</v>
      </c>
      <c r="E341" t="s">
        <v>206</v>
      </c>
    </row>
    <row r="342" spans="1:5">
      <c r="A342">
        <v>1.397116</v>
      </c>
      <c r="B342">
        <v>4.302835</v>
      </c>
      <c r="C342">
        <v>1.1973940000000001</v>
      </c>
      <c r="D342">
        <v>341</v>
      </c>
      <c r="E342" t="s">
        <v>207</v>
      </c>
    </row>
    <row r="343" spans="1:5">
      <c r="A343">
        <v>1.395891</v>
      </c>
      <c r="B343">
        <v>4.3046119999999997</v>
      </c>
      <c r="C343">
        <v>1.2140850000000001</v>
      </c>
      <c r="D343">
        <v>342</v>
      </c>
      <c r="E343" t="s">
        <v>208</v>
      </c>
    </row>
    <row r="344" spans="1:5">
      <c r="A344">
        <v>1.3946810000000001</v>
      </c>
      <c r="B344">
        <v>4.3062509999999996</v>
      </c>
      <c r="C344">
        <v>1.2314020000000001</v>
      </c>
      <c r="D344">
        <v>343</v>
      </c>
      <c r="E344" t="s">
        <v>209</v>
      </c>
    </row>
    <row r="345" spans="1:5">
      <c r="A345">
        <v>1.393834</v>
      </c>
      <c r="B345">
        <v>4.3077930000000002</v>
      </c>
      <c r="C345">
        <v>1.247968</v>
      </c>
      <c r="D345">
        <v>344</v>
      </c>
      <c r="E345" t="s">
        <v>209</v>
      </c>
    </row>
    <row r="346" spans="1:5">
      <c r="A346">
        <v>1.3933439999999999</v>
      </c>
      <c r="B346">
        <v>4.3091080000000002</v>
      </c>
      <c r="C346">
        <v>1.2646219999999999</v>
      </c>
      <c r="D346">
        <v>345</v>
      </c>
      <c r="E346" t="s">
        <v>210</v>
      </c>
    </row>
    <row r="347" spans="1:5">
      <c r="A347">
        <v>1.393262</v>
      </c>
      <c r="B347">
        <v>4.3101529999999997</v>
      </c>
      <c r="C347">
        <v>1.282122</v>
      </c>
      <c r="D347">
        <v>346</v>
      </c>
      <c r="E347" t="s">
        <v>210</v>
      </c>
    </row>
    <row r="348" spans="1:5">
      <c r="A348">
        <v>1.3935109999999999</v>
      </c>
      <c r="B348">
        <v>4.3109460000000004</v>
      </c>
      <c r="C348">
        <v>1.301102</v>
      </c>
      <c r="D348">
        <v>347</v>
      </c>
      <c r="E348" t="s">
        <v>282</v>
      </c>
    </row>
    <row r="349" spans="1:5">
      <c r="A349">
        <v>1.393891</v>
      </c>
      <c r="B349">
        <v>4.3115110000000003</v>
      </c>
      <c r="C349">
        <v>1.3200700000000001</v>
      </c>
      <c r="D349">
        <v>348</v>
      </c>
      <c r="E349" t="s">
        <v>282</v>
      </c>
    </row>
    <row r="350" spans="1:5">
      <c r="A350">
        <v>1.394326</v>
      </c>
      <c r="B350">
        <v>4.3118499999999997</v>
      </c>
      <c r="C350">
        <v>1.336935</v>
      </c>
      <c r="D350">
        <v>349</v>
      </c>
      <c r="E350" t="s">
        <v>282</v>
      </c>
    </row>
    <row r="351" spans="1:5">
      <c r="A351">
        <v>1.394835</v>
      </c>
      <c r="B351">
        <v>4.3119839999999998</v>
      </c>
      <c r="C351">
        <v>1.34995</v>
      </c>
      <c r="D351">
        <v>350</v>
      </c>
      <c r="E351" t="s">
        <v>212</v>
      </c>
    </row>
    <row r="352" spans="1:5">
      <c r="A352">
        <v>1.3954340000000001</v>
      </c>
      <c r="B352">
        <v>4.3118340000000002</v>
      </c>
      <c r="C352">
        <v>1.359728</v>
      </c>
      <c r="D352">
        <v>351</v>
      </c>
      <c r="E352" t="s">
        <v>212</v>
      </c>
    </row>
    <row r="353" spans="1:5">
      <c r="A353">
        <v>1.3961399999999999</v>
      </c>
      <c r="B353">
        <v>4.3113890000000001</v>
      </c>
      <c r="C353">
        <v>1.3664540000000001</v>
      </c>
      <c r="D353">
        <v>352</v>
      </c>
      <c r="E353" t="s">
        <v>212</v>
      </c>
    </row>
    <row r="354" spans="1:5">
      <c r="A354">
        <v>1.39673</v>
      </c>
      <c r="B354">
        <v>4.3108069999999996</v>
      </c>
      <c r="C354">
        <v>1.370411</v>
      </c>
      <c r="D354">
        <v>353</v>
      </c>
      <c r="E354" t="s">
        <v>213</v>
      </c>
    </row>
    <row r="355" spans="1:5">
      <c r="A355">
        <v>1.397159</v>
      </c>
      <c r="B355">
        <v>4.3101000000000003</v>
      </c>
      <c r="C355">
        <v>1.3713660000000001</v>
      </c>
      <c r="D355">
        <v>354</v>
      </c>
      <c r="E355" t="s">
        <v>213</v>
      </c>
    </row>
    <row r="356" spans="1:5">
      <c r="A356">
        <v>1.397411</v>
      </c>
      <c r="B356">
        <v>4.3093139999999996</v>
      </c>
      <c r="C356">
        <v>1.369567</v>
      </c>
      <c r="D356">
        <v>355</v>
      </c>
      <c r="E356" t="s">
        <v>214</v>
      </c>
    </row>
    <row r="357" spans="1:5">
      <c r="A357">
        <v>1.397467</v>
      </c>
      <c r="B357">
        <v>4.3084559999999996</v>
      </c>
      <c r="C357">
        <v>1.365143</v>
      </c>
      <c r="D357">
        <v>356</v>
      </c>
      <c r="E357" t="s">
        <v>215</v>
      </c>
    </row>
    <row r="358" spans="1:5">
      <c r="A358">
        <v>1.3973690000000001</v>
      </c>
      <c r="B358">
        <v>4.3075830000000002</v>
      </c>
      <c r="C358">
        <v>1.358465</v>
      </c>
      <c r="D358">
        <v>357</v>
      </c>
      <c r="E358" t="s">
        <v>216</v>
      </c>
    </row>
    <row r="359" spans="1:5">
      <c r="A359">
        <v>1.397292</v>
      </c>
      <c r="B359">
        <v>4.306762</v>
      </c>
      <c r="C359">
        <v>1.350878</v>
      </c>
      <c r="D359">
        <v>358</v>
      </c>
      <c r="E359" t="s">
        <v>217</v>
      </c>
    </row>
    <row r="360" spans="1:5">
      <c r="A360">
        <v>1.3972249999999999</v>
      </c>
      <c r="B360">
        <v>4.3059609999999999</v>
      </c>
      <c r="C360">
        <v>1.343089</v>
      </c>
      <c r="D360">
        <v>359</v>
      </c>
      <c r="E360" t="s">
        <v>217</v>
      </c>
    </row>
    <row r="361" spans="1:5">
      <c r="A361">
        <v>1.3972199999999999</v>
      </c>
      <c r="B361">
        <v>4.3051690000000002</v>
      </c>
      <c r="C361">
        <v>1.3371630000000001</v>
      </c>
      <c r="D361">
        <v>360</v>
      </c>
      <c r="E361" t="s">
        <v>217</v>
      </c>
    </row>
    <row r="362" spans="1:5">
      <c r="A362">
        <v>1.397241</v>
      </c>
      <c r="B362">
        <v>4.3043469999999999</v>
      </c>
      <c r="C362">
        <v>1.332741</v>
      </c>
      <c r="D362">
        <v>361</v>
      </c>
      <c r="E362" t="s">
        <v>218</v>
      </c>
    </row>
    <row r="363" spans="1:5">
      <c r="A363">
        <v>1.397275</v>
      </c>
      <c r="B363">
        <v>4.3034429999999997</v>
      </c>
      <c r="C363">
        <v>1.3289489999999999</v>
      </c>
      <c r="D363">
        <v>362</v>
      </c>
      <c r="E363" t="s">
        <v>218</v>
      </c>
    </row>
    <row r="364" spans="1:5">
      <c r="A364">
        <v>1.3973660000000001</v>
      </c>
      <c r="B364">
        <v>4.3024820000000004</v>
      </c>
      <c r="C364">
        <v>1.325745</v>
      </c>
      <c r="D364">
        <v>363</v>
      </c>
      <c r="E364" t="s">
        <v>219</v>
      </c>
    </row>
    <row r="365" spans="1:5">
      <c r="A365">
        <v>1.39754</v>
      </c>
      <c r="B365">
        <v>4.3014539999999997</v>
      </c>
      <c r="C365">
        <v>1.322989</v>
      </c>
      <c r="D365">
        <v>364</v>
      </c>
      <c r="E365" t="s">
        <v>220</v>
      </c>
    </row>
    <row r="366" spans="1:5">
      <c r="A366">
        <v>1.397837</v>
      </c>
      <c r="B366">
        <v>4.3003450000000001</v>
      </c>
      <c r="C366">
        <v>1.3205260000000001</v>
      </c>
      <c r="D366">
        <v>365</v>
      </c>
      <c r="E366" t="s">
        <v>220</v>
      </c>
    </row>
    <row r="367" spans="1:5">
      <c r="A367">
        <v>1.3981669999999999</v>
      </c>
      <c r="B367">
        <v>4.2992689999999998</v>
      </c>
      <c r="C367">
        <v>1.318203</v>
      </c>
      <c r="D367">
        <v>366</v>
      </c>
      <c r="E367" t="s">
        <v>221</v>
      </c>
    </row>
    <row r="368" spans="1:5">
      <c r="A368">
        <v>1.398428</v>
      </c>
      <c r="B368">
        <v>4.2983149999999997</v>
      </c>
      <c r="C368">
        <v>1.3159559999999999</v>
      </c>
      <c r="D368">
        <v>367</v>
      </c>
      <c r="E368" t="s">
        <v>221</v>
      </c>
    </row>
    <row r="369" spans="1:5">
      <c r="A369">
        <v>1.3986320000000001</v>
      </c>
      <c r="B369">
        <v>4.2974350000000001</v>
      </c>
      <c r="C369">
        <v>1.313669</v>
      </c>
      <c r="D369">
        <v>368</v>
      </c>
      <c r="E369" t="s">
        <v>283</v>
      </c>
    </row>
    <row r="370" spans="1:5">
      <c r="A370">
        <v>1.3987449999999999</v>
      </c>
      <c r="B370">
        <v>4.2967279999999999</v>
      </c>
      <c r="C370">
        <v>1.310943</v>
      </c>
      <c r="D370">
        <v>369</v>
      </c>
      <c r="E370" t="s">
        <v>222</v>
      </c>
    </row>
    <row r="371" spans="1:5">
      <c r="A371">
        <v>1.398739</v>
      </c>
      <c r="B371">
        <v>4.2962230000000003</v>
      </c>
      <c r="C371">
        <v>1.3069869999999999</v>
      </c>
      <c r="D371">
        <v>370</v>
      </c>
      <c r="E371" t="s">
        <v>223</v>
      </c>
    </row>
    <row r="372" spans="1:5">
      <c r="A372">
        <v>1.398604</v>
      </c>
      <c r="B372">
        <v>4.295947</v>
      </c>
      <c r="C372">
        <v>1.3017879999999999</v>
      </c>
      <c r="D372">
        <v>371</v>
      </c>
      <c r="E372" t="s">
        <v>223</v>
      </c>
    </row>
    <row r="373" spans="1:5">
      <c r="A373">
        <v>1.3983779999999999</v>
      </c>
      <c r="B373">
        <v>4.2959290000000001</v>
      </c>
      <c r="C373">
        <v>1.2962990000000001</v>
      </c>
      <c r="D373">
        <v>372</v>
      </c>
      <c r="E373" t="s">
        <v>224</v>
      </c>
    </row>
    <row r="374" spans="1:5">
      <c r="A374">
        <v>1.3980980000000001</v>
      </c>
      <c r="B374">
        <v>4.2961270000000003</v>
      </c>
      <c r="C374">
        <v>1.2903389999999999</v>
      </c>
      <c r="D374">
        <v>373</v>
      </c>
      <c r="E374" t="s">
        <v>224</v>
      </c>
    </row>
    <row r="375" spans="1:5">
      <c r="A375">
        <v>1.397872</v>
      </c>
      <c r="B375">
        <v>4.2965609999999996</v>
      </c>
      <c r="C375">
        <v>1.2843500000000001</v>
      </c>
      <c r="D375">
        <v>374</v>
      </c>
      <c r="E375" t="s">
        <v>225</v>
      </c>
    </row>
    <row r="376" spans="1:5">
      <c r="A376">
        <v>1.397688</v>
      </c>
      <c r="B376">
        <v>4.2972910000000004</v>
      </c>
      <c r="C376">
        <v>1.278599</v>
      </c>
      <c r="D376">
        <v>375</v>
      </c>
      <c r="E376" t="s">
        <v>225</v>
      </c>
    </row>
    <row r="377" spans="1:5">
      <c r="A377">
        <v>1.3975390000000001</v>
      </c>
      <c r="B377">
        <v>4.2981730000000002</v>
      </c>
      <c r="C377">
        <v>1.273385</v>
      </c>
      <c r="D377">
        <v>376</v>
      </c>
      <c r="E377" t="s">
        <v>226</v>
      </c>
    </row>
    <row r="378" spans="1:5">
      <c r="A378">
        <v>1.3975010000000001</v>
      </c>
      <c r="B378">
        <v>4.2990539999999999</v>
      </c>
      <c r="C378">
        <v>1.268483</v>
      </c>
      <c r="D378">
        <v>377</v>
      </c>
      <c r="E378" t="s">
        <v>226</v>
      </c>
    </row>
    <row r="379" spans="1:5">
      <c r="A379">
        <v>1.397492</v>
      </c>
      <c r="B379">
        <v>4.2998710000000004</v>
      </c>
      <c r="C379">
        <v>1.263657</v>
      </c>
      <c r="D379">
        <v>378</v>
      </c>
      <c r="E379" t="s">
        <v>226</v>
      </c>
    </row>
    <row r="380" spans="1:5">
      <c r="A380">
        <v>1.3976329999999999</v>
      </c>
      <c r="B380">
        <v>4.3004879999999996</v>
      </c>
      <c r="C380">
        <v>1.2592209999999999</v>
      </c>
      <c r="D380">
        <v>379</v>
      </c>
      <c r="E380" t="s">
        <v>284</v>
      </c>
    </row>
    <row r="381" spans="1:5">
      <c r="A381">
        <v>1.397969</v>
      </c>
      <c r="B381">
        <v>4.3009310000000003</v>
      </c>
      <c r="C381">
        <v>1.255587</v>
      </c>
      <c r="D381">
        <v>380</v>
      </c>
      <c r="E381" t="s">
        <v>229</v>
      </c>
    </row>
    <row r="382" spans="1:5">
      <c r="A382">
        <v>1.3985449999999999</v>
      </c>
      <c r="B382">
        <v>4.3012059999999996</v>
      </c>
      <c r="C382">
        <v>1.2528699999999999</v>
      </c>
      <c r="D382">
        <v>381</v>
      </c>
      <c r="E382" t="s">
        <v>229</v>
      </c>
    </row>
    <row r="383" spans="1:5">
      <c r="A383">
        <v>1.3993739999999999</v>
      </c>
      <c r="B383">
        <v>4.3012969999999999</v>
      </c>
      <c r="C383">
        <v>1.2510019999999999</v>
      </c>
      <c r="D383">
        <v>382</v>
      </c>
      <c r="E383" t="s">
        <v>285</v>
      </c>
    </row>
    <row r="384" spans="1:5">
      <c r="A384">
        <v>1.400407</v>
      </c>
      <c r="B384">
        <v>4.3012220000000001</v>
      </c>
      <c r="C384">
        <v>1.2506170000000001</v>
      </c>
      <c r="D384">
        <v>383</v>
      </c>
      <c r="E384" t="s">
        <v>230</v>
      </c>
    </row>
    <row r="385" spans="1:5">
      <c r="A385">
        <v>1.4015139999999999</v>
      </c>
      <c r="B385">
        <v>4.3009979999999999</v>
      </c>
      <c r="C385">
        <v>1.2515350000000001</v>
      </c>
      <c r="D385">
        <v>384</v>
      </c>
      <c r="E385" t="s">
        <v>231</v>
      </c>
    </row>
    <row r="386" spans="1:5">
      <c r="A386">
        <v>1.4026270000000001</v>
      </c>
      <c r="B386">
        <v>4.3004389999999999</v>
      </c>
      <c r="C386">
        <v>1.252894</v>
      </c>
      <c r="D386">
        <v>385</v>
      </c>
      <c r="E386" t="s">
        <v>231</v>
      </c>
    </row>
    <row r="387" spans="1:5">
      <c r="A387">
        <v>1.403694</v>
      </c>
      <c r="B387">
        <v>4.299709</v>
      </c>
      <c r="C387">
        <v>1.2549539999999999</v>
      </c>
      <c r="D387">
        <v>386</v>
      </c>
      <c r="E387" t="s">
        <v>232</v>
      </c>
    </row>
    <row r="388" spans="1:5">
      <c r="A388">
        <v>1.4046259999999999</v>
      </c>
      <c r="B388">
        <v>4.2989889999999997</v>
      </c>
      <c r="C388">
        <v>1.2584740000000001</v>
      </c>
      <c r="D388">
        <v>387</v>
      </c>
      <c r="E388" t="s">
        <v>232</v>
      </c>
    </row>
    <row r="389" spans="1:5">
      <c r="A389">
        <v>1.4055249999999999</v>
      </c>
      <c r="B389">
        <v>4.2983060000000002</v>
      </c>
      <c r="C389">
        <v>1.2642640000000001</v>
      </c>
      <c r="D389">
        <v>388</v>
      </c>
      <c r="E389" t="s">
        <v>232</v>
      </c>
    </row>
    <row r="390" spans="1:5">
      <c r="A390">
        <v>1.4062730000000001</v>
      </c>
      <c r="B390">
        <v>4.2977889999999999</v>
      </c>
      <c r="C390">
        <v>1.272913</v>
      </c>
      <c r="D390">
        <v>389</v>
      </c>
      <c r="E390" t="s">
        <v>233</v>
      </c>
    </row>
    <row r="391" spans="1:5">
      <c r="A391">
        <v>1.4068000000000001</v>
      </c>
      <c r="B391">
        <v>4.2974009999999998</v>
      </c>
      <c r="C391">
        <v>1.28406</v>
      </c>
      <c r="D391">
        <v>390</v>
      </c>
      <c r="E391" t="s">
        <v>233</v>
      </c>
    </row>
    <row r="392" spans="1:5">
      <c r="A392">
        <v>1.4071039999999999</v>
      </c>
      <c r="B392">
        <v>4.297123</v>
      </c>
      <c r="C392">
        <v>1.2976719999999999</v>
      </c>
      <c r="D392">
        <v>391</v>
      </c>
      <c r="E392" t="s">
        <v>234</v>
      </c>
    </row>
    <row r="393" spans="1:5">
      <c r="A393">
        <v>1.4072229999999999</v>
      </c>
      <c r="B393">
        <v>4.2970090000000001</v>
      </c>
      <c r="C393">
        <v>1.3127709999999999</v>
      </c>
      <c r="D393">
        <v>392</v>
      </c>
      <c r="E393" t="s">
        <v>234</v>
      </c>
    </row>
    <row r="394" spans="1:5">
      <c r="A394">
        <v>1.40716</v>
      </c>
      <c r="B394">
        <v>4.2970819999999996</v>
      </c>
      <c r="C394">
        <v>1.3290150000000001</v>
      </c>
      <c r="D394">
        <v>393</v>
      </c>
      <c r="E394" t="s">
        <v>235</v>
      </c>
    </row>
    <row r="395" spans="1:5">
      <c r="A395">
        <v>1.4069449999999999</v>
      </c>
      <c r="B395">
        <v>4.2972859999999997</v>
      </c>
      <c r="C395">
        <v>1.344773</v>
      </c>
      <c r="D395">
        <v>394</v>
      </c>
      <c r="E395" t="s">
        <v>236</v>
      </c>
    </row>
    <row r="396" spans="1:5">
      <c r="A396">
        <v>1.4064449999999999</v>
      </c>
      <c r="B396">
        <v>4.2978430000000003</v>
      </c>
      <c r="C396">
        <v>1.360239</v>
      </c>
      <c r="D396">
        <v>395</v>
      </c>
      <c r="E396" t="s">
        <v>238</v>
      </c>
    </row>
    <row r="397" spans="1:5">
      <c r="A397">
        <v>1.4057809999999999</v>
      </c>
      <c r="B397">
        <v>4.2985939999999996</v>
      </c>
      <c r="C397">
        <v>1.373937</v>
      </c>
      <c r="D397">
        <v>396</v>
      </c>
      <c r="E397" t="s">
        <v>239</v>
      </c>
    </row>
    <row r="398" spans="1:5">
      <c r="A398">
        <v>1.4050590000000001</v>
      </c>
      <c r="B398">
        <v>4.2994190000000003</v>
      </c>
      <c r="C398">
        <v>1.3856539999999999</v>
      </c>
      <c r="D398">
        <v>397</v>
      </c>
      <c r="E398" t="s">
        <v>240</v>
      </c>
    </row>
    <row r="399" spans="1:5">
      <c r="A399">
        <v>1.40422</v>
      </c>
      <c r="B399">
        <v>4.3003299999999998</v>
      </c>
      <c r="C399">
        <v>1.3951249999999999</v>
      </c>
      <c r="D399">
        <v>398</v>
      </c>
      <c r="E399" t="s">
        <v>240</v>
      </c>
    </row>
    <row r="400" spans="1:5">
      <c r="A400">
        <v>1.4033709999999999</v>
      </c>
      <c r="B400">
        <v>4.3012870000000003</v>
      </c>
      <c r="C400">
        <v>1.4019969999999999</v>
      </c>
      <c r="D400">
        <v>399</v>
      </c>
      <c r="E400" t="s">
        <v>241</v>
      </c>
    </row>
    <row r="401" spans="1:5">
      <c r="A401">
        <v>1.4026339999999999</v>
      </c>
      <c r="B401">
        <v>4.3021570000000002</v>
      </c>
      <c r="C401">
        <v>1.4059379999999999</v>
      </c>
      <c r="D401">
        <v>400</v>
      </c>
      <c r="E401" t="s">
        <v>241</v>
      </c>
    </row>
    <row r="402" spans="1:5">
      <c r="A402">
        <v>1.4019980000000001</v>
      </c>
      <c r="B402">
        <v>4.3029089999999997</v>
      </c>
      <c r="C402">
        <v>1.4066879999999999</v>
      </c>
      <c r="D402">
        <v>401</v>
      </c>
      <c r="E402" t="s">
        <v>286</v>
      </c>
    </row>
    <row r="403" spans="1:5">
      <c r="A403">
        <v>1.401319</v>
      </c>
      <c r="B403">
        <v>4.3035649999999999</v>
      </c>
      <c r="C403">
        <v>1.4050769999999999</v>
      </c>
      <c r="D403">
        <v>402</v>
      </c>
      <c r="E403" t="s">
        <v>286</v>
      </c>
    </row>
    <row r="404" spans="1:5">
      <c r="A404">
        <v>1.4005320000000001</v>
      </c>
      <c r="B404">
        <v>4.3041590000000003</v>
      </c>
      <c r="C404">
        <v>1.4005289999999999</v>
      </c>
      <c r="D404">
        <v>403</v>
      </c>
      <c r="E404" t="s">
        <v>242</v>
      </c>
    </row>
    <row r="405" spans="1:5">
      <c r="A405">
        <v>1.399608</v>
      </c>
      <c r="B405">
        <v>4.3048599999999997</v>
      </c>
      <c r="C405">
        <v>1.3946339999999999</v>
      </c>
      <c r="D405">
        <v>404</v>
      </c>
      <c r="E405" t="s">
        <v>243</v>
      </c>
    </row>
    <row r="406" spans="1:5">
      <c r="A406">
        <v>1.398814</v>
      </c>
      <c r="B406">
        <v>4.3055519999999996</v>
      </c>
      <c r="C406">
        <v>1.3883829999999999</v>
      </c>
      <c r="D406">
        <v>405</v>
      </c>
      <c r="E406" t="s">
        <v>243</v>
      </c>
    </row>
    <row r="407" spans="1:5">
      <c r="A407">
        <v>1.39822</v>
      </c>
      <c r="B407">
        <v>4.3061860000000003</v>
      </c>
      <c r="C407">
        <v>1.3830100000000001</v>
      </c>
      <c r="D407">
        <v>406</v>
      </c>
      <c r="E407" t="s">
        <v>244</v>
      </c>
    </row>
    <row r="408" spans="1:5">
      <c r="A408">
        <v>1.3977599999999999</v>
      </c>
      <c r="B408">
        <v>4.3067640000000003</v>
      </c>
      <c r="C408">
        <v>1.3785339999999999</v>
      </c>
      <c r="D408">
        <v>407</v>
      </c>
      <c r="E408" t="s">
        <v>245</v>
      </c>
    </row>
    <row r="409" spans="1:5">
      <c r="A409">
        <v>1.397413</v>
      </c>
      <c r="B409">
        <v>4.3072419999999996</v>
      </c>
      <c r="C409">
        <v>1.3753150000000001</v>
      </c>
      <c r="D409">
        <v>408</v>
      </c>
      <c r="E409" t="s">
        <v>245</v>
      </c>
    </row>
    <row r="410" spans="1:5">
      <c r="A410">
        <v>1.3971150000000001</v>
      </c>
      <c r="B410">
        <v>4.3076359999999996</v>
      </c>
      <c r="C410">
        <v>1.3727259999999999</v>
      </c>
      <c r="D410">
        <v>409</v>
      </c>
      <c r="E410" t="s">
        <v>245</v>
      </c>
    </row>
    <row r="411" spans="1:5">
      <c r="A411">
        <v>1.3967750000000001</v>
      </c>
      <c r="B411">
        <v>4.3080400000000001</v>
      </c>
      <c r="C411">
        <v>1.3707769999999999</v>
      </c>
      <c r="D411">
        <v>410</v>
      </c>
      <c r="E411" t="s">
        <v>246</v>
      </c>
    </row>
    <row r="412" spans="1:5">
      <c r="A412">
        <v>1.3963000000000001</v>
      </c>
      <c r="B412">
        <v>4.3085430000000002</v>
      </c>
      <c r="C412">
        <v>1.3696250000000001</v>
      </c>
      <c r="D412">
        <v>411</v>
      </c>
      <c r="E412" t="s">
        <v>246</v>
      </c>
    </row>
    <row r="413" spans="1:5">
      <c r="A413">
        <v>1.395724</v>
      </c>
      <c r="B413">
        <v>4.3090929999999998</v>
      </c>
      <c r="C413">
        <v>1.369227</v>
      </c>
      <c r="D413">
        <v>412</v>
      </c>
      <c r="E413" t="s">
        <v>247</v>
      </c>
    </row>
    <row r="414" spans="1:5">
      <c r="A414">
        <v>1.395006</v>
      </c>
      <c r="B414">
        <v>4.3097789999999998</v>
      </c>
      <c r="C414">
        <v>1.369613</v>
      </c>
      <c r="D414">
        <v>413</v>
      </c>
      <c r="E414" t="s">
        <v>247</v>
      </c>
    </row>
    <row r="415" spans="1:5">
      <c r="A415">
        <v>1.3941840000000001</v>
      </c>
      <c r="B415">
        <v>4.3105029999999998</v>
      </c>
      <c r="C415">
        <v>1.370833</v>
      </c>
      <c r="D415">
        <v>414</v>
      </c>
      <c r="E415" t="s">
        <v>248</v>
      </c>
    </row>
    <row r="416" spans="1:5">
      <c r="A416">
        <v>1.3931659999999999</v>
      </c>
      <c r="B416">
        <v>4.3113060000000001</v>
      </c>
      <c r="C416">
        <v>1.37235</v>
      </c>
      <c r="D416">
        <v>415</v>
      </c>
      <c r="E416" t="s">
        <v>287</v>
      </c>
    </row>
    <row r="417" spans="1:5">
      <c r="A417">
        <v>1.3919779999999999</v>
      </c>
      <c r="B417">
        <v>4.312265</v>
      </c>
      <c r="C417">
        <v>1.3743780000000001</v>
      </c>
      <c r="D417">
        <v>416</v>
      </c>
      <c r="E417" t="s">
        <v>249</v>
      </c>
    </row>
    <row r="418" spans="1:5">
      <c r="A418">
        <v>1.3907099999999999</v>
      </c>
      <c r="B418">
        <v>4.3133900000000001</v>
      </c>
      <c r="C418">
        <v>1.376744</v>
      </c>
      <c r="D418">
        <v>417</v>
      </c>
      <c r="E418" t="s">
        <v>249</v>
      </c>
    </row>
    <row r="419" spans="1:5">
      <c r="A419">
        <v>1.3892929999999999</v>
      </c>
      <c r="B419">
        <v>4.3146459999999998</v>
      </c>
      <c r="C419">
        <v>1.3787799999999999</v>
      </c>
      <c r="D419">
        <v>418</v>
      </c>
      <c r="E419" t="s">
        <v>250</v>
      </c>
    </row>
    <row r="420" spans="1:5">
      <c r="A420">
        <v>1.3878440000000001</v>
      </c>
      <c r="B420">
        <v>4.315931</v>
      </c>
      <c r="C420">
        <v>1.3806769999999999</v>
      </c>
      <c r="D420">
        <v>419</v>
      </c>
      <c r="E420" t="s">
        <v>251</v>
      </c>
    </row>
    <row r="421" spans="1:5">
      <c r="A421">
        <v>1.3863669999999999</v>
      </c>
      <c r="B421">
        <v>4.3173620000000001</v>
      </c>
      <c r="C421">
        <v>1.382647</v>
      </c>
      <c r="D421">
        <v>420</v>
      </c>
      <c r="E421" t="s">
        <v>252</v>
      </c>
    </row>
    <row r="422" spans="1:5">
      <c r="A422">
        <v>1.384833</v>
      </c>
      <c r="B422">
        <v>4.3188810000000002</v>
      </c>
      <c r="C422">
        <v>1.385256</v>
      </c>
      <c r="D422">
        <v>421</v>
      </c>
      <c r="E422" t="s">
        <v>253</v>
      </c>
    </row>
    <row r="423" spans="1:5">
      <c r="A423">
        <v>1.3832709999999999</v>
      </c>
      <c r="B423">
        <v>4.3205479999999996</v>
      </c>
      <c r="C423">
        <v>1.38842</v>
      </c>
      <c r="D423">
        <v>422</v>
      </c>
      <c r="E423" t="s">
        <v>253</v>
      </c>
    </row>
    <row r="424" spans="1:5">
      <c r="A424">
        <v>1.381872</v>
      </c>
      <c r="B424">
        <v>4.3220840000000003</v>
      </c>
      <c r="C424">
        <v>1.392603</v>
      </c>
      <c r="D424">
        <v>423</v>
      </c>
      <c r="E424" t="s">
        <v>254</v>
      </c>
    </row>
    <row r="425" spans="1:5">
      <c r="A425">
        <v>1.3806400000000001</v>
      </c>
      <c r="B425">
        <v>4.3233980000000001</v>
      </c>
      <c r="C425">
        <v>1.3972880000000001</v>
      </c>
      <c r="D425">
        <v>424</v>
      </c>
      <c r="E425" t="s">
        <v>255</v>
      </c>
    </row>
    <row r="426" spans="1:5">
      <c r="A426">
        <v>1.379626</v>
      </c>
      <c r="B426">
        <v>4.3245180000000003</v>
      </c>
      <c r="C426">
        <v>1.401829</v>
      </c>
      <c r="D426">
        <v>425</v>
      </c>
      <c r="E426" t="s">
        <v>255</v>
      </c>
    </row>
    <row r="427" spans="1:5">
      <c r="A427">
        <v>1.3787780000000001</v>
      </c>
      <c r="B427">
        <v>4.3254200000000003</v>
      </c>
      <c r="C427">
        <v>1.405219</v>
      </c>
      <c r="D427">
        <v>426</v>
      </c>
      <c r="E427" t="s">
        <v>288</v>
      </c>
    </row>
    <row r="428" spans="1:5">
      <c r="A428">
        <v>1.377929</v>
      </c>
      <c r="B428">
        <v>4.3260860000000001</v>
      </c>
      <c r="C428">
        <v>1.407362</v>
      </c>
      <c r="D428">
        <v>427</v>
      </c>
      <c r="E428" t="s">
        <v>257</v>
      </c>
    </row>
    <row r="429" spans="1:5">
      <c r="A429">
        <v>1.3770739999999999</v>
      </c>
      <c r="B429">
        <v>4.326606</v>
      </c>
      <c r="C429">
        <v>1.4084350000000001</v>
      </c>
      <c r="D429">
        <v>428</v>
      </c>
      <c r="E429" t="s">
        <v>257</v>
      </c>
    </row>
    <row r="430" spans="1:5">
      <c r="A430">
        <v>1.3759969999999999</v>
      </c>
      <c r="B430">
        <v>4.327083</v>
      </c>
      <c r="C430">
        <v>1.4086259999999999</v>
      </c>
      <c r="D430">
        <v>429</v>
      </c>
      <c r="E430" t="s">
        <v>258</v>
      </c>
    </row>
    <row r="431" spans="1:5">
      <c r="A431">
        <v>1.3747389999999999</v>
      </c>
      <c r="B431">
        <v>4.3274270000000001</v>
      </c>
      <c r="C431">
        <v>1.4075409999999999</v>
      </c>
      <c r="D431">
        <v>430</v>
      </c>
      <c r="E431" t="s">
        <v>259</v>
      </c>
    </row>
    <row r="432" spans="1:5">
      <c r="A432">
        <v>1.3734219999999999</v>
      </c>
      <c r="B432">
        <v>4.3276380000000003</v>
      </c>
      <c r="C432">
        <v>1.404247</v>
      </c>
      <c r="D432">
        <v>431</v>
      </c>
      <c r="E432" t="s">
        <v>289</v>
      </c>
    </row>
    <row r="433" spans="1:5">
      <c r="A433">
        <v>1.3721190000000001</v>
      </c>
      <c r="B433">
        <v>4.3276880000000002</v>
      </c>
      <c r="C433">
        <v>1.39852</v>
      </c>
      <c r="D433">
        <v>432</v>
      </c>
      <c r="E433" t="s">
        <v>290</v>
      </c>
    </row>
    <row r="434" spans="1:5">
      <c r="A434">
        <v>1.3706879999999999</v>
      </c>
      <c r="B434">
        <v>4.327661</v>
      </c>
      <c r="C434">
        <v>1.3904609999999999</v>
      </c>
      <c r="D434">
        <v>433</v>
      </c>
      <c r="E434" t="s">
        <v>291</v>
      </c>
    </row>
    <row r="435" spans="1:5">
      <c r="A435">
        <v>1.3691390000000001</v>
      </c>
      <c r="B435">
        <v>4.3275740000000003</v>
      </c>
      <c r="C435">
        <v>1.3807720000000001</v>
      </c>
      <c r="D435">
        <v>434</v>
      </c>
      <c r="E435" t="s">
        <v>291</v>
      </c>
    </row>
    <row r="436" spans="1:5">
      <c r="A436">
        <v>1.3675250000000001</v>
      </c>
      <c r="B436">
        <v>4.3273729999999997</v>
      </c>
      <c r="C436">
        <v>1.369192</v>
      </c>
      <c r="D436">
        <v>435</v>
      </c>
      <c r="E436" t="s">
        <v>291</v>
      </c>
    </row>
    <row r="437" spans="1:5">
      <c r="A437">
        <v>1.36598</v>
      </c>
      <c r="B437">
        <v>4.3270390000000001</v>
      </c>
      <c r="C437">
        <v>1.356452</v>
      </c>
      <c r="D437">
        <v>436</v>
      </c>
      <c r="E437" t="s">
        <v>260</v>
      </c>
    </row>
    <row r="438" spans="1:5">
      <c r="A438">
        <v>1.364611</v>
      </c>
      <c r="B438">
        <v>4.3266439999999999</v>
      </c>
      <c r="C438">
        <v>1.342519</v>
      </c>
      <c r="D438">
        <v>437</v>
      </c>
      <c r="E438" t="s">
        <v>260</v>
      </c>
    </row>
    <row r="439" spans="1:5">
      <c r="A439">
        <v>1.3635630000000001</v>
      </c>
      <c r="B439">
        <v>4.3261760000000002</v>
      </c>
      <c r="C439">
        <v>1.3274950000000001</v>
      </c>
      <c r="D439">
        <v>438</v>
      </c>
      <c r="E439" t="s">
        <v>261</v>
      </c>
    </row>
    <row r="440" spans="1:5">
      <c r="A440">
        <v>1.362959</v>
      </c>
      <c r="B440">
        <v>4.3256050000000004</v>
      </c>
      <c r="C440">
        <v>1.311849</v>
      </c>
      <c r="D440">
        <v>439</v>
      </c>
      <c r="E440" t="s">
        <v>262</v>
      </c>
    </row>
    <row r="441" spans="1:5">
      <c r="A441">
        <v>1.362733</v>
      </c>
      <c r="B441">
        <v>4.3249490000000002</v>
      </c>
      <c r="C441">
        <v>1.2961769999999999</v>
      </c>
      <c r="D441">
        <v>440</v>
      </c>
      <c r="E441" t="s">
        <v>263</v>
      </c>
    </row>
    <row r="442" spans="1:5">
      <c r="A442">
        <v>1.3628499999999999</v>
      </c>
      <c r="B442">
        <v>4.3241810000000003</v>
      </c>
      <c r="C442">
        <v>1.2822579999999999</v>
      </c>
      <c r="D442">
        <v>441</v>
      </c>
      <c r="E442" t="s">
        <v>264</v>
      </c>
    </row>
    <row r="443" spans="1:5">
      <c r="A443">
        <v>1.3633839999999999</v>
      </c>
      <c r="B443">
        <v>4.3232270000000002</v>
      </c>
      <c r="C443">
        <v>1.2711859999999999</v>
      </c>
      <c r="D443">
        <v>442</v>
      </c>
      <c r="E443" t="s">
        <v>264</v>
      </c>
    </row>
    <row r="444" spans="1:5">
      <c r="A444">
        <v>1.364376</v>
      </c>
      <c r="B444">
        <v>4.3220619999999998</v>
      </c>
      <c r="C444">
        <v>1.2617609999999999</v>
      </c>
      <c r="D444">
        <v>443</v>
      </c>
      <c r="E444" t="s">
        <v>265</v>
      </c>
    </row>
    <row r="445" spans="1:5">
      <c r="A445">
        <v>1.3657300000000001</v>
      </c>
      <c r="B445">
        <v>4.3207069999999996</v>
      </c>
      <c r="C445">
        <v>1.2533989999999999</v>
      </c>
      <c r="D445">
        <v>444</v>
      </c>
      <c r="E445" t="s">
        <v>292</v>
      </c>
    </row>
    <row r="446" spans="1:5">
      <c r="A446">
        <v>1.367294</v>
      </c>
      <c r="B446">
        <v>4.3192199999999996</v>
      </c>
      <c r="C446">
        <v>1.247125</v>
      </c>
      <c r="D446">
        <v>445</v>
      </c>
      <c r="E446" t="s">
        <v>292</v>
      </c>
    </row>
    <row r="447" spans="1:5">
      <c r="A447">
        <v>1.3689100000000001</v>
      </c>
      <c r="B447">
        <v>4.3176839999999999</v>
      </c>
      <c r="C447">
        <v>1.2436119999999999</v>
      </c>
      <c r="D447">
        <v>446</v>
      </c>
      <c r="E447" t="s">
        <v>292</v>
      </c>
    </row>
    <row r="448" spans="1:5">
      <c r="A448">
        <v>1.370511</v>
      </c>
      <c r="B448">
        <v>4.3160819999999998</v>
      </c>
      <c r="C448">
        <v>1.242764</v>
      </c>
      <c r="D448">
        <v>447</v>
      </c>
      <c r="E448" t="s">
        <v>293</v>
      </c>
    </row>
    <row r="449" spans="1:5">
      <c r="A449">
        <v>1.3719730000000001</v>
      </c>
      <c r="B449">
        <v>4.3144200000000001</v>
      </c>
      <c r="C449">
        <v>1.2444980000000001</v>
      </c>
      <c r="D449">
        <v>448</v>
      </c>
      <c r="E449" t="s">
        <v>294</v>
      </c>
    </row>
    <row r="450" spans="1:5">
      <c r="A450">
        <v>1.373218</v>
      </c>
      <c r="B450">
        <v>4.3128250000000001</v>
      </c>
      <c r="C450">
        <v>1.2487919999999999</v>
      </c>
      <c r="D450">
        <v>449</v>
      </c>
      <c r="E450" t="s">
        <v>295</v>
      </c>
    </row>
    <row r="451" spans="1:5">
      <c r="A451">
        <v>1.374163</v>
      </c>
      <c r="B451">
        <v>4.311388</v>
      </c>
      <c r="C451">
        <v>1.255768</v>
      </c>
      <c r="D451">
        <v>450</v>
      </c>
      <c r="E451" t="s">
        <v>295</v>
      </c>
    </row>
    <row r="452" spans="1:5">
      <c r="A452">
        <v>1.3747119999999999</v>
      </c>
      <c r="B452">
        <v>4.3102939999999998</v>
      </c>
      <c r="C452">
        <v>1.2642549999999999</v>
      </c>
      <c r="D452">
        <v>451</v>
      </c>
      <c r="E452" t="s">
        <v>296</v>
      </c>
    </row>
    <row r="453" spans="1:5">
      <c r="A453">
        <v>1.374763</v>
      </c>
      <c r="B453">
        <v>4.3096059999999996</v>
      </c>
      <c r="C453">
        <v>1.273604</v>
      </c>
      <c r="D453">
        <v>452</v>
      </c>
      <c r="E453" t="s">
        <v>297</v>
      </c>
    </row>
    <row r="454" spans="1:5">
      <c r="A454">
        <v>1.374271</v>
      </c>
      <c r="B454">
        <v>4.3094020000000004</v>
      </c>
      <c r="C454">
        <v>1.284799</v>
      </c>
      <c r="D454">
        <v>453</v>
      </c>
      <c r="E454" t="s">
        <v>298</v>
      </c>
    </row>
    <row r="455" spans="1:5">
      <c r="A455">
        <v>1.3733869999999999</v>
      </c>
      <c r="B455">
        <v>4.309577</v>
      </c>
      <c r="C455">
        <v>1.297857</v>
      </c>
      <c r="D455">
        <v>454</v>
      </c>
      <c r="E455" t="s">
        <v>299</v>
      </c>
    </row>
    <row r="456" spans="1:5">
      <c r="A456">
        <v>1.3722939999999999</v>
      </c>
      <c r="B456">
        <v>4.3100069999999997</v>
      </c>
      <c r="C456">
        <v>1.3118719999999999</v>
      </c>
      <c r="D456">
        <v>455</v>
      </c>
      <c r="E456" t="s">
        <v>300</v>
      </c>
    </row>
    <row r="457" spans="1:5">
      <c r="A457">
        <v>1.371046</v>
      </c>
      <c r="B457">
        <v>4.3105849999999997</v>
      </c>
      <c r="C457">
        <v>1.3249340000000001</v>
      </c>
      <c r="D457">
        <v>456</v>
      </c>
      <c r="E457" t="s">
        <v>300</v>
      </c>
    </row>
    <row r="458" spans="1:5">
      <c r="A458">
        <v>1.369812</v>
      </c>
      <c r="B458">
        <v>4.3112620000000001</v>
      </c>
      <c r="C458">
        <v>1.3362259999999999</v>
      </c>
      <c r="D458">
        <v>457</v>
      </c>
      <c r="E458" t="s">
        <v>301</v>
      </c>
    </row>
    <row r="459" spans="1:5">
      <c r="A459">
        <v>1.3686720000000001</v>
      </c>
      <c r="B459">
        <v>4.3120570000000003</v>
      </c>
      <c r="C459">
        <v>1.3452660000000001</v>
      </c>
      <c r="D459">
        <v>458</v>
      </c>
      <c r="E459" t="s">
        <v>301</v>
      </c>
    </row>
    <row r="460" spans="1:5">
      <c r="A460">
        <v>1.3677870000000001</v>
      </c>
      <c r="B460">
        <v>4.3128169999999999</v>
      </c>
      <c r="C460">
        <v>1.35233</v>
      </c>
      <c r="D460">
        <v>459</v>
      </c>
      <c r="E460" t="s">
        <v>301</v>
      </c>
    </row>
    <row r="461" spans="1:5">
      <c r="A461">
        <v>1.367346</v>
      </c>
      <c r="B461">
        <v>4.3133749999999997</v>
      </c>
      <c r="C461">
        <v>1.3570990000000001</v>
      </c>
      <c r="D461">
        <v>460</v>
      </c>
      <c r="E461" t="s">
        <v>301</v>
      </c>
    </row>
    <row r="462" spans="1:5">
      <c r="A462">
        <v>1.367291</v>
      </c>
      <c r="B462">
        <v>4.3135940000000002</v>
      </c>
      <c r="C462">
        <v>1.3593219999999999</v>
      </c>
      <c r="D462">
        <v>461</v>
      </c>
      <c r="E462" t="s">
        <v>302</v>
      </c>
    </row>
    <row r="463" spans="1:5">
      <c r="A463">
        <v>1.3676250000000001</v>
      </c>
      <c r="B463">
        <v>4.3134240000000004</v>
      </c>
      <c r="C463">
        <v>1.3589869999999999</v>
      </c>
      <c r="D463">
        <v>462</v>
      </c>
      <c r="E463" t="s">
        <v>302</v>
      </c>
    </row>
    <row r="464" spans="1:5">
      <c r="A464">
        <v>1.368287</v>
      </c>
      <c r="B464">
        <v>4.3128510000000002</v>
      </c>
      <c r="C464">
        <v>1.3558429999999999</v>
      </c>
      <c r="D464">
        <v>463</v>
      </c>
      <c r="E464" t="s">
        <v>303</v>
      </c>
    </row>
    <row r="465" spans="1:5">
      <c r="A465">
        <v>1.369237</v>
      </c>
      <c r="B465">
        <v>4.3119230000000002</v>
      </c>
      <c r="C465">
        <v>1.3503609999999999</v>
      </c>
      <c r="D465">
        <v>464</v>
      </c>
      <c r="E465" t="s">
        <v>303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0.20581099999999999</v>
      </c>
      <c r="B2">
        <v>0.40059800000000001</v>
      </c>
      <c r="C2">
        <v>0.48335099999999998</v>
      </c>
      <c r="D2">
        <v>1</v>
      </c>
      <c r="E2" t="s">
        <v>8</v>
      </c>
    </row>
    <row r="3" spans="1:5">
      <c r="A3">
        <v>0.36919000000000002</v>
      </c>
      <c r="B3">
        <v>0.76832299999999998</v>
      </c>
      <c r="C3">
        <v>0.927172</v>
      </c>
      <c r="D3">
        <v>2</v>
      </c>
      <c r="E3" t="s">
        <v>8</v>
      </c>
    </row>
    <row r="4" spans="1:5">
      <c r="A4">
        <v>0.52839000000000003</v>
      </c>
      <c r="B4">
        <v>1.13479</v>
      </c>
      <c r="C4">
        <v>1.36774</v>
      </c>
      <c r="D4">
        <v>3</v>
      </c>
      <c r="E4" t="s">
        <v>9</v>
      </c>
    </row>
    <row r="5" spans="1:5">
      <c r="A5">
        <v>0.68727700000000003</v>
      </c>
      <c r="B5">
        <v>1.5000020000000001</v>
      </c>
      <c r="C5">
        <v>1.797668</v>
      </c>
      <c r="D5">
        <v>4</v>
      </c>
      <c r="E5" t="s">
        <v>9</v>
      </c>
    </row>
    <row r="6" spans="1:5">
      <c r="A6">
        <v>0.84663900000000003</v>
      </c>
      <c r="B6">
        <v>1.8637360000000001</v>
      </c>
      <c r="C6">
        <v>2.2161599999999999</v>
      </c>
      <c r="D6">
        <v>5</v>
      </c>
      <c r="E6" t="s">
        <v>10</v>
      </c>
    </row>
    <row r="7" spans="1:5">
      <c r="A7">
        <v>1.006645</v>
      </c>
      <c r="B7">
        <v>2.2262559999999998</v>
      </c>
      <c r="C7">
        <v>2.6216020000000002</v>
      </c>
      <c r="D7">
        <v>6</v>
      </c>
      <c r="E7" t="s">
        <v>10</v>
      </c>
    </row>
    <row r="8" spans="1:5">
      <c r="A8">
        <v>1.167216</v>
      </c>
      <c r="B8">
        <v>2.5878969999999999</v>
      </c>
      <c r="C8">
        <v>3.0112899999999998</v>
      </c>
      <c r="D8">
        <v>7</v>
      </c>
      <c r="E8" t="s">
        <v>11</v>
      </c>
    </row>
    <row r="9" spans="1:5">
      <c r="A9">
        <v>1.328287</v>
      </c>
      <c r="B9">
        <v>2.948966</v>
      </c>
      <c r="C9">
        <v>3.3820190000000001</v>
      </c>
      <c r="D9">
        <v>8</v>
      </c>
      <c r="E9" t="s">
        <v>11</v>
      </c>
    </row>
    <row r="10" spans="1:5">
      <c r="A10">
        <v>1.489827</v>
      </c>
      <c r="B10">
        <v>3.3097430000000001</v>
      </c>
      <c r="C10">
        <v>3.7339150000000001</v>
      </c>
      <c r="D10">
        <v>9</v>
      </c>
      <c r="E10" t="s">
        <v>12</v>
      </c>
    </row>
    <row r="11" spans="1:5">
      <c r="A11">
        <v>1.651843</v>
      </c>
      <c r="B11">
        <v>3.670013</v>
      </c>
      <c r="C11">
        <v>4.0729649999999999</v>
      </c>
      <c r="D11">
        <v>10</v>
      </c>
      <c r="E11" t="s">
        <v>12</v>
      </c>
    </row>
    <row r="12" spans="1:5">
      <c r="A12">
        <v>1.6085700000000001</v>
      </c>
      <c r="B12">
        <v>3.629229</v>
      </c>
      <c r="C12">
        <v>3.9225729999999999</v>
      </c>
      <c r="D12">
        <v>11</v>
      </c>
      <c r="E12" t="s">
        <v>12</v>
      </c>
    </row>
    <row r="13" spans="1:5">
      <c r="A13">
        <v>1.608303</v>
      </c>
      <c r="B13">
        <v>3.6208019999999999</v>
      </c>
      <c r="C13">
        <v>3.810254</v>
      </c>
      <c r="D13">
        <v>12</v>
      </c>
      <c r="E13" t="s">
        <v>13</v>
      </c>
    </row>
    <row r="14" spans="1:5">
      <c r="A14">
        <v>1.6126130000000001</v>
      </c>
      <c r="B14">
        <v>3.6132230000000001</v>
      </c>
      <c r="C14">
        <v>3.6965889999999999</v>
      </c>
      <c r="D14">
        <v>13</v>
      </c>
      <c r="E14" t="s">
        <v>13</v>
      </c>
    </row>
    <row r="15" spans="1:5">
      <c r="A15">
        <v>1.6173679999999999</v>
      </c>
      <c r="B15">
        <v>3.6063670000000001</v>
      </c>
      <c r="C15">
        <v>3.5890360000000001</v>
      </c>
      <c r="D15">
        <v>14</v>
      </c>
      <c r="E15" t="s">
        <v>14</v>
      </c>
    </row>
    <row r="16" spans="1:5">
      <c r="A16">
        <v>1.6215619999999999</v>
      </c>
      <c r="B16">
        <v>3.6004299999999998</v>
      </c>
      <c r="C16">
        <v>3.4882939999999998</v>
      </c>
      <c r="D16">
        <v>15</v>
      </c>
      <c r="E16" t="s">
        <v>14</v>
      </c>
    </row>
    <row r="17" spans="1:5">
      <c r="A17">
        <v>1.6249279999999999</v>
      </c>
      <c r="B17">
        <v>3.5952510000000002</v>
      </c>
      <c r="C17">
        <v>3.396868</v>
      </c>
      <c r="D17">
        <v>16</v>
      </c>
      <c r="E17" t="s">
        <v>15</v>
      </c>
    </row>
    <row r="18" spans="1:5">
      <c r="A18">
        <v>1.6274420000000001</v>
      </c>
      <c r="B18">
        <v>3.5903939999999999</v>
      </c>
      <c r="C18">
        <v>3.3198120000000002</v>
      </c>
      <c r="D18">
        <v>17</v>
      </c>
      <c r="E18" t="s">
        <v>15</v>
      </c>
    </row>
    <row r="19" spans="1:5">
      <c r="A19">
        <v>1.6291199999999999</v>
      </c>
      <c r="B19">
        <v>3.5855450000000002</v>
      </c>
      <c r="C19">
        <v>3.260094</v>
      </c>
      <c r="D19">
        <v>18</v>
      </c>
      <c r="E19" t="s">
        <v>16</v>
      </c>
    </row>
    <row r="20" spans="1:5">
      <c r="A20">
        <v>1.6310579999999999</v>
      </c>
      <c r="B20">
        <v>3.5816240000000001</v>
      </c>
      <c r="C20">
        <v>3.215643</v>
      </c>
      <c r="D20">
        <v>19</v>
      </c>
      <c r="E20" t="s">
        <v>16</v>
      </c>
    </row>
    <row r="21" spans="1:5">
      <c r="A21">
        <v>1.6315329999999999</v>
      </c>
      <c r="B21">
        <v>3.5773630000000001</v>
      </c>
      <c r="C21">
        <v>3.1755819999999999</v>
      </c>
      <c r="D21">
        <v>20</v>
      </c>
      <c r="E21" t="s">
        <v>17</v>
      </c>
    </row>
    <row r="22" spans="1:5">
      <c r="A22">
        <v>1.6305099999999999</v>
      </c>
      <c r="B22">
        <v>3.5728080000000002</v>
      </c>
      <c r="C22">
        <v>3.1303100000000001</v>
      </c>
      <c r="D22">
        <v>21</v>
      </c>
      <c r="E22" t="s">
        <v>17</v>
      </c>
    </row>
    <row r="23" spans="1:5">
      <c r="A23">
        <v>1.6281600000000001</v>
      </c>
      <c r="B23">
        <v>3.5682849999999999</v>
      </c>
      <c r="C23">
        <v>3.0738400000000001</v>
      </c>
      <c r="D23">
        <v>22</v>
      </c>
      <c r="E23" t="s">
        <v>17</v>
      </c>
    </row>
    <row r="24" spans="1:5">
      <c r="A24">
        <v>1.624889</v>
      </c>
      <c r="B24">
        <v>3.563933</v>
      </c>
      <c r="C24">
        <v>3.007879</v>
      </c>
      <c r="D24">
        <v>23</v>
      </c>
      <c r="E24" t="s">
        <v>18</v>
      </c>
    </row>
    <row r="25" spans="1:5">
      <c r="A25">
        <v>1.621224</v>
      </c>
      <c r="B25">
        <v>3.560127</v>
      </c>
      <c r="C25">
        <v>2.933243</v>
      </c>
      <c r="D25">
        <v>24</v>
      </c>
      <c r="E25" t="s">
        <v>19</v>
      </c>
    </row>
    <row r="26" spans="1:5">
      <c r="A26">
        <v>1.6176839999999999</v>
      </c>
      <c r="B26">
        <v>3.5571009999999998</v>
      </c>
      <c r="C26">
        <v>2.8578220000000001</v>
      </c>
      <c r="D26">
        <v>25</v>
      </c>
      <c r="E26" t="s">
        <v>19</v>
      </c>
    </row>
    <row r="27" spans="1:5">
      <c r="A27">
        <v>1.614609</v>
      </c>
      <c r="B27">
        <v>3.5549140000000001</v>
      </c>
      <c r="C27">
        <v>2.786111</v>
      </c>
      <c r="D27">
        <v>26</v>
      </c>
      <c r="E27" t="s">
        <v>20</v>
      </c>
    </row>
    <row r="28" spans="1:5">
      <c r="A28">
        <v>1.6121460000000001</v>
      </c>
      <c r="B28">
        <v>3.5537869999999998</v>
      </c>
      <c r="C28">
        <v>2.7171759999999998</v>
      </c>
      <c r="D28">
        <v>27</v>
      </c>
      <c r="E28" t="s">
        <v>20</v>
      </c>
    </row>
    <row r="29" spans="1:5">
      <c r="A29">
        <v>1.61039</v>
      </c>
      <c r="B29">
        <v>3.5536029999999998</v>
      </c>
      <c r="C29">
        <v>2.6509429999999998</v>
      </c>
      <c r="D29">
        <v>28</v>
      </c>
      <c r="E29" t="s">
        <v>21</v>
      </c>
    </row>
    <row r="30" spans="1:5">
      <c r="A30">
        <v>1.6082019999999999</v>
      </c>
      <c r="B30">
        <v>3.5531359999999999</v>
      </c>
      <c r="C30">
        <v>2.5889690000000001</v>
      </c>
      <c r="D30">
        <v>29</v>
      </c>
      <c r="E30" t="s">
        <v>21</v>
      </c>
    </row>
    <row r="31" spans="1:5">
      <c r="A31">
        <v>1.6071820000000001</v>
      </c>
      <c r="B31">
        <v>3.553639</v>
      </c>
      <c r="C31">
        <v>2.535507</v>
      </c>
      <c r="D31">
        <v>30</v>
      </c>
      <c r="E31" t="s">
        <v>22</v>
      </c>
    </row>
    <row r="32" spans="1:5">
      <c r="A32">
        <v>1.6072519999999999</v>
      </c>
      <c r="B32">
        <v>3.555053</v>
      </c>
      <c r="C32">
        <v>2.492902</v>
      </c>
      <c r="D32">
        <v>31</v>
      </c>
      <c r="E32" t="s">
        <v>22</v>
      </c>
    </row>
    <row r="33" spans="1:5">
      <c r="A33">
        <v>1.6080859999999999</v>
      </c>
      <c r="B33">
        <v>3.5570789999999999</v>
      </c>
      <c r="C33">
        <v>2.4618150000000001</v>
      </c>
      <c r="D33">
        <v>32</v>
      </c>
      <c r="E33" t="s">
        <v>23</v>
      </c>
    </row>
    <row r="34" spans="1:5">
      <c r="A34">
        <v>1.6093740000000001</v>
      </c>
      <c r="B34">
        <v>3.5594429999999999</v>
      </c>
      <c r="C34">
        <v>2.4435570000000002</v>
      </c>
      <c r="D34">
        <v>33</v>
      </c>
      <c r="E34" t="s">
        <v>23</v>
      </c>
    </row>
    <row r="35" spans="1:5">
      <c r="A35">
        <v>1.6109519999999999</v>
      </c>
      <c r="B35">
        <v>3.561903</v>
      </c>
      <c r="C35">
        <v>2.438472</v>
      </c>
      <c r="D35">
        <v>34</v>
      </c>
      <c r="E35" t="s">
        <v>24</v>
      </c>
    </row>
    <row r="36" spans="1:5">
      <c r="A36">
        <v>1.612384</v>
      </c>
      <c r="B36">
        <v>3.5641159999999998</v>
      </c>
      <c r="C36">
        <v>2.436966</v>
      </c>
      <c r="D36">
        <v>35</v>
      </c>
      <c r="E36" t="s">
        <v>24</v>
      </c>
    </row>
    <row r="37" spans="1:5">
      <c r="A37">
        <v>1.613294</v>
      </c>
      <c r="B37">
        <v>3.5658810000000001</v>
      </c>
      <c r="C37">
        <v>2.4333300000000002</v>
      </c>
      <c r="D37">
        <v>36</v>
      </c>
      <c r="E37" t="s">
        <v>25</v>
      </c>
    </row>
    <row r="38" spans="1:5">
      <c r="A38">
        <v>1.613726</v>
      </c>
      <c r="B38">
        <v>3.5669599999999999</v>
      </c>
      <c r="C38">
        <v>2.4264510000000001</v>
      </c>
      <c r="D38">
        <v>37</v>
      </c>
      <c r="E38" t="s">
        <v>25</v>
      </c>
    </row>
    <row r="39" spans="1:5">
      <c r="A39">
        <v>1.613621</v>
      </c>
      <c r="B39">
        <v>3.5673330000000001</v>
      </c>
      <c r="C39">
        <v>2.4170120000000002</v>
      </c>
      <c r="D39">
        <v>38</v>
      </c>
      <c r="E39" t="s">
        <v>26</v>
      </c>
    </row>
    <row r="40" spans="1:5">
      <c r="A40">
        <v>1.612792</v>
      </c>
      <c r="B40">
        <v>3.5669400000000002</v>
      </c>
      <c r="C40">
        <v>2.403467</v>
      </c>
      <c r="D40">
        <v>39</v>
      </c>
      <c r="E40" t="s">
        <v>26</v>
      </c>
    </row>
    <row r="41" spans="1:5">
      <c r="A41">
        <v>1.6110409999999999</v>
      </c>
      <c r="B41">
        <v>3.5660189999999998</v>
      </c>
      <c r="C41">
        <v>2.3851640000000001</v>
      </c>
      <c r="D41">
        <v>40</v>
      </c>
      <c r="E41" t="s">
        <v>27</v>
      </c>
    </row>
    <row r="42" spans="1:5">
      <c r="A42">
        <v>1.6079840000000001</v>
      </c>
      <c r="B42">
        <v>3.564543</v>
      </c>
      <c r="C42">
        <v>2.3618070000000002</v>
      </c>
      <c r="D42">
        <v>41</v>
      </c>
      <c r="E42" t="s">
        <v>27</v>
      </c>
    </row>
    <row r="43" spans="1:5">
      <c r="A43">
        <v>1.602921</v>
      </c>
      <c r="B43">
        <v>3.5622769999999999</v>
      </c>
      <c r="C43">
        <v>2.3358590000000001</v>
      </c>
      <c r="D43">
        <v>42</v>
      </c>
      <c r="E43" t="s">
        <v>29</v>
      </c>
    </row>
    <row r="44" spans="1:5">
      <c r="A44">
        <v>1.598449</v>
      </c>
      <c r="B44">
        <v>3.560378</v>
      </c>
      <c r="C44">
        <v>2.3082389999999999</v>
      </c>
      <c r="D44">
        <v>43</v>
      </c>
      <c r="E44" t="s">
        <v>29</v>
      </c>
    </row>
    <row r="45" spans="1:5">
      <c r="A45">
        <v>1.5948869999999999</v>
      </c>
      <c r="B45">
        <v>3.5588820000000001</v>
      </c>
      <c r="C45">
        <v>2.2811490000000001</v>
      </c>
      <c r="D45">
        <v>44</v>
      </c>
      <c r="E45" t="s">
        <v>30</v>
      </c>
    </row>
    <row r="46" spans="1:5">
      <c r="A46">
        <v>1.5925750000000001</v>
      </c>
      <c r="B46">
        <v>3.5581740000000002</v>
      </c>
      <c r="C46">
        <v>2.2568100000000002</v>
      </c>
      <c r="D46">
        <v>45</v>
      </c>
      <c r="E46" t="s">
        <v>30</v>
      </c>
    </row>
    <row r="47" spans="1:5">
      <c r="A47">
        <v>1.5916999999999999</v>
      </c>
      <c r="B47">
        <v>3.5586350000000002</v>
      </c>
      <c r="C47">
        <v>2.236691</v>
      </c>
      <c r="D47">
        <v>46</v>
      </c>
      <c r="E47" t="s">
        <v>31</v>
      </c>
    </row>
    <row r="48" spans="1:5">
      <c r="A48">
        <v>1.592163</v>
      </c>
      <c r="B48">
        <v>3.5606420000000001</v>
      </c>
      <c r="C48">
        <v>2.2168749999999999</v>
      </c>
      <c r="D48">
        <v>47</v>
      </c>
      <c r="E48" t="s">
        <v>32</v>
      </c>
    </row>
    <row r="49" spans="1:5">
      <c r="A49">
        <v>1.5891960000000001</v>
      </c>
      <c r="B49">
        <v>3.560978</v>
      </c>
      <c r="C49">
        <v>2.1928640000000001</v>
      </c>
      <c r="D49">
        <v>48</v>
      </c>
      <c r="E49" t="s">
        <v>34</v>
      </c>
    </row>
    <row r="50" spans="1:5">
      <c r="A50">
        <v>1.583558</v>
      </c>
      <c r="B50">
        <v>3.5603929999999999</v>
      </c>
      <c r="C50">
        <v>2.1676880000000001</v>
      </c>
      <c r="D50">
        <v>49</v>
      </c>
      <c r="E50" t="s">
        <v>34</v>
      </c>
    </row>
    <row r="51" spans="1:5">
      <c r="A51">
        <v>1.5764339999999999</v>
      </c>
      <c r="B51">
        <v>3.5596559999999999</v>
      </c>
      <c r="C51">
        <v>2.143065</v>
      </c>
      <c r="D51">
        <v>50</v>
      </c>
      <c r="E51" t="s">
        <v>35</v>
      </c>
    </row>
    <row r="52" spans="1:5">
      <c r="A52">
        <v>1.5686850000000001</v>
      </c>
      <c r="B52">
        <v>3.5591010000000001</v>
      </c>
      <c r="C52">
        <v>2.1201850000000002</v>
      </c>
      <c r="D52">
        <v>51</v>
      </c>
      <c r="E52" t="s">
        <v>37</v>
      </c>
    </row>
    <row r="53" spans="1:5">
      <c r="A53">
        <v>1.5610889999999999</v>
      </c>
      <c r="B53">
        <v>3.5592609999999998</v>
      </c>
      <c r="C53">
        <v>2.0980859999999999</v>
      </c>
      <c r="D53">
        <v>52</v>
      </c>
      <c r="E53" t="s">
        <v>38</v>
      </c>
    </row>
    <row r="54" spans="1:5">
      <c r="A54">
        <v>1.550721</v>
      </c>
      <c r="B54">
        <v>3.55911</v>
      </c>
      <c r="C54">
        <v>2.0763219999999998</v>
      </c>
      <c r="D54">
        <v>53</v>
      </c>
      <c r="E54" t="s">
        <v>39</v>
      </c>
    </row>
    <row r="55" spans="1:5">
      <c r="A55">
        <v>1.5342769999999999</v>
      </c>
      <c r="B55">
        <v>3.558443</v>
      </c>
      <c r="C55">
        <v>2.0490249999999999</v>
      </c>
      <c r="D55">
        <v>54</v>
      </c>
      <c r="E55" t="s">
        <v>40</v>
      </c>
    </row>
    <row r="56" spans="1:5">
      <c r="A56">
        <v>1.510284</v>
      </c>
      <c r="B56">
        <v>3.5571350000000002</v>
      </c>
      <c r="C56">
        <v>2.0151780000000001</v>
      </c>
      <c r="D56">
        <v>55</v>
      </c>
      <c r="E56" t="s">
        <v>42</v>
      </c>
    </row>
    <row r="57" spans="1:5">
      <c r="A57">
        <v>1.4799279999999999</v>
      </c>
      <c r="B57">
        <v>3.5545849999999999</v>
      </c>
      <c r="C57">
        <v>1.9745060000000001</v>
      </c>
      <c r="D57">
        <v>56</v>
      </c>
      <c r="E57" t="s">
        <v>42</v>
      </c>
    </row>
    <row r="58" spans="1:5">
      <c r="A58">
        <v>1.444196</v>
      </c>
      <c r="B58">
        <v>3.5503969999999998</v>
      </c>
      <c r="C58">
        <v>1.9320459999999999</v>
      </c>
      <c r="D58">
        <v>57</v>
      </c>
      <c r="E58" t="s">
        <v>266</v>
      </c>
    </row>
    <row r="59" spans="1:5">
      <c r="A59">
        <v>1.4061140000000001</v>
      </c>
      <c r="B59">
        <v>3.5479349999999998</v>
      </c>
      <c r="C59">
        <v>1.8906639999999999</v>
      </c>
      <c r="D59">
        <v>58</v>
      </c>
      <c r="E59" t="s">
        <v>266</v>
      </c>
    </row>
    <row r="60" spans="1:5">
      <c r="A60">
        <v>1.3635999999999999</v>
      </c>
      <c r="B60">
        <v>3.5465990000000001</v>
      </c>
      <c r="C60">
        <v>1.8475299999999999</v>
      </c>
      <c r="D60">
        <v>59</v>
      </c>
      <c r="E60" t="s">
        <v>44</v>
      </c>
    </row>
    <row r="61" spans="1:5">
      <c r="A61">
        <v>1.31558</v>
      </c>
      <c r="B61">
        <v>3.546055</v>
      </c>
      <c r="C61">
        <v>1.8028029999999999</v>
      </c>
      <c r="D61">
        <v>60</v>
      </c>
      <c r="E61" t="s">
        <v>45</v>
      </c>
    </row>
    <row r="62" spans="1:5">
      <c r="A62">
        <v>1.2621640000000001</v>
      </c>
      <c r="B62">
        <v>3.5458470000000002</v>
      </c>
      <c r="C62">
        <v>1.755512</v>
      </c>
      <c r="D62">
        <v>61</v>
      </c>
      <c r="E62" t="s">
        <v>45</v>
      </c>
    </row>
    <row r="63" spans="1:5">
      <c r="A63">
        <v>1.209543</v>
      </c>
      <c r="B63">
        <v>3.5460579999999999</v>
      </c>
      <c r="C63">
        <v>1.705179</v>
      </c>
      <c r="D63">
        <v>62</v>
      </c>
      <c r="E63" t="s">
        <v>47</v>
      </c>
    </row>
    <row r="64" spans="1:5">
      <c r="A64">
        <v>1.1594</v>
      </c>
      <c r="B64">
        <v>3.5466609999999998</v>
      </c>
      <c r="C64">
        <v>1.6522650000000001</v>
      </c>
      <c r="D64">
        <v>63</v>
      </c>
      <c r="E64" t="s">
        <v>48</v>
      </c>
    </row>
    <row r="65" spans="1:5">
      <c r="A65">
        <v>1.11622</v>
      </c>
      <c r="B65">
        <v>3.5478339999999999</v>
      </c>
      <c r="C65">
        <v>1.601556</v>
      </c>
      <c r="D65">
        <v>64</v>
      </c>
      <c r="E65" t="s">
        <v>267</v>
      </c>
    </row>
    <row r="66" spans="1:5">
      <c r="A66">
        <v>1.080098</v>
      </c>
      <c r="B66">
        <v>3.547393</v>
      </c>
      <c r="C66">
        <v>1.5566789999999999</v>
      </c>
      <c r="D66">
        <v>65</v>
      </c>
      <c r="E66" t="s">
        <v>267</v>
      </c>
    </row>
    <row r="67" spans="1:5">
      <c r="A67">
        <v>1.0510060000000001</v>
      </c>
      <c r="B67">
        <v>3.5472769999999998</v>
      </c>
      <c r="C67">
        <v>1.517811</v>
      </c>
      <c r="D67">
        <v>66</v>
      </c>
      <c r="E67" t="s">
        <v>50</v>
      </c>
    </row>
    <row r="68" spans="1:5">
      <c r="A68">
        <v>1.0280130000000001</v>
      </c>
      <c r="B68">
        <v>3.5478529999999999</v>
      </c>
      <c r="C68">
        <v>1.484629</v>
      </c>
      <c r="D68">
        <v>67</v>
      </c>
      <c r="E68" t="s">
        <v>304</v>
      </c>
    </row>
    <row r="69" spans="1:5">
      <c r="A69">
        <v>1.013204</v>
      </c>
      <c r="B69">
        <v>3.5495410000000001</v>
      </c>
      <c r="C69">
        <v>1.4595450000000001</v>
      </c>
      <c r="D69">
        <v>68</v>
      </c>
      <c r="E69" t="s">
        <v>268</v>
      </c>
    </row>
    <row r="70" spans="1:5">
      <c r="A70">
        <v>1.0077739999999999</v>
      </c>
      <c r="B70">
        <v>3.5518930000000002</v>
      </c>
      <c r="C70">
        <v>1.4425479999999999</v>
      </c>
      <c r="D70">
        <v>69</v>
      </c>
      <c r="E70" t="s">
        <v>51</v>
      </c>
    </row>
    <row r="71" spans="1:5">
      <c r="A71">
        <v>1.0119549999999999</v>
      </c>
      <c r="B71">
        <v>3.5542349999999998</v>
      </c>
      <c r="C71">
        <v>1.4323539999999999</v>
      </c>
      <c r="D71">
        <v>70</v>
      </c>
      <c r="E71" t="s">
        <v>269</v>
      </c>
    </row>
    <row r="72" spans="1:5">
      <c r="A72">
        <v>1.025263</v>
      </c>
      <c r="B72">
        <v>3.556616</v>
      </c>
      <c r="C72">
        <v>1.4277599999999999</v>
      </c>
      <c r="D72">
        <v>71</v>
      </c>
      <c r="E72" t="s">
        <v>52</v>
      </c>
    </row>
    <row r="73" spans="1:5">
      <c r="A73">
        <v>1.0418559999999999</v>
      </c>
      <c r="B73">
        <v>3.5586009999999999</v>
      </c>
      <c r="C73">
        <v>1.429289</v>
      </c>
      <c r="D73">
        <v>72</v>
      </c>
      <c r="E73" t="s">
        <v>52</v>
      </c>
    </row>
    <row r="74" spans="1:5">
      <c r="A74">
        <v>1.060826</v>
      </c>
      <c r="B74">
        <v>3.5599609999999999</v>
      </c>
      <c r="C74">
        <v>1.4371700000000001</v>
      </c>
      <c r="D74">
        <v>73</v>
      </c>
      <c r="E74" t="s">
        <v>54</v>
      </c>
    </row>
    <row r="75" spans="1:5">
      <c r="A75">
        <v>1.0805260000000001</v>
      </c>
      <c r="B75">
        <v>3.5605579999999999</v>
      </c>
      <c r="C75">
        <v>1.449301</v>
      </c>
      <c r="D75">
        <v>74</v>
      </c>
      <c r="E75" t="s">
        <v>54</v>
      </c>
    </row>
    <row r="76" spans="1:5">
      <c r="A76">
        <v>1.101961</v>
      </c>
      <c r="B76">
        <v>3.5623629999999999</v>
      </c>
      <c r="C76">
        <v>1.4632700000000001</v>
      </c>
      <c r="D76">
        <v>75</v>
      </c>
      <c r="E76" t="s">
        <v>55</v>
      </c>
    </row>
    <row r="77" spans="1:5">
      <c r="A77">
        <v>1.1233629999999999</v>
      </c>
      <c r="B77">
        <v>3.5637490000000001</v>
      </c>
      <c r="C77">
        <v>1.477509</v>
      </c>
      <c r="D77">
        <v>76</v>
      </c>
      <c r="E77" t="s">
        <v>55</v>
      </c>
    </row>
    <row r="78" spans="1:5">
      <c r="A78">
        <v>1.144873</v>
      </c>
      <c r="B78">
        <v>3.5648330000000001</v>
      </c>
      <c r="C78">
        <v>1.489935</v>
      </c>
      <c r="D78">
        <v>77</v>
      </c>
      <c r="E78" t="s">
        <v>56</v>
      </c>
    </row>
    <row r="79" spans="1:5">
      <c r="A79">
        <v>1.16588</v>
      </c>
      <c r="B79">
        <v>3.5652460000000001</v>
      </c>
      <c r="C79">
        <v>1.4989079999999999</v>
      </c>
      <c r="D79">
        <v>78</v>
      </c>
      <c r="E79" t="s">
        <v>57</v>
      </c>
    </row>
    <row r="80" spans="1:5">
      <c r="A80">
        <v>1.1875789999999999</v>
      </c>
      <c r="B80">
        <v>3.565455</v>
      </c>
      <c r="C80">
        <v>1.50688</v>
      </c>
      <c r="D80">
        <v>79</v>
      </c>
      <c r="E80" t="s">
        <v>57</v>
      </c>
    </row>
    <row r="81" spans="1:5">
      <c r="A81">
        <v>1.210345</v>
      </c>
      <c r="B81">
        <v>3.5657809999999999</v>
      </c>
      <c r="C81">
        <v>1.5155369999999999</v>
      </c>
      <c r="D81">
        <v>80</v>
      </c>
      <c r="E81" t="s">
        <v>58</v>
      </c>
    </row>
    <row r="82" spans="1:5">
      <c r="A82">
        <v>1.2339420000000001</v>
      </c>
      <c r="B82">
        <v>3.566227</v>
      </c>
      <c r="C82">
        <v>1.527442</v>
      </c>
      <c r="D82">
        <v>81</v>
      </c>
      <c r="E82" t="s">
        <v>59</v>
      </c>
    </row>
    <row r="83" spans="1:5">
      <c r="A83">
        <v>1.2574289999999999</v>
      </c>
      <c r="B83">
        <v>3.5667960000000001</v>
      </c>
      <c r="C83">
        <v>1.541669</v>
      </c>
      <c r="D83">
        <v>82</v>
      </c>
      <c r="E83" t="s">
        <v>59</v>
      </c>
    </row>
    <row r="84" spans="1:5">
      <c r="A84">
        <v>1.2793890000000001</v>
      </c>
      <c r="B84">
        <v>3.5674109999999999</v>
      </c>
      <c r="C84">
        <v>1.5557589999999999</v>
      </c>
      <c r="D84">
        <v>83</v>
      </c>
      <c r="E84" t="s">
        <v>60</v>
      </c>
    </row>
    <row r="85" spans="1:5">
      <c r="A85">
        <v>1.2998240000000001</v>
      </c>
      <c r="B85">
        <v>3.5680320000000001</v>
      </c>
      <c r="C85">
        <v>1.5680499999999999</v>
      </c>
      <c r="D85">
        <v>84</v>
      </c>
      <c r="E85" t="s">
        <v>61</v>
      </c>
    </row>
    <row r="86" spans="1:5">
      <c r="A86">
        <v>1.3184990000000001</v>
      </c>
      <c r="B86">
        <v>3.5685289999999998</v>
      </c>
      <c r="C86">
        <v>1.5804739999999999</v>
      </c>
      <c r="D86">
        <v>85</v>
      </c>
      <c r="E86" t="s">
        <v>61</v>
      </c>
    </row>
    <row r="87" spans="1:5">
      <c r="A87">
        <v>1.336093</v>
      </c>
      <c r="B87">
        <v>3.5691419999999998</v>
      </c>
      <c r="C87">
        <v>1.590436</v>
      </c>
      <c r="D87">
        <v>86</v>
      </c>
      <c r="E87" t="s">
        <v>62</v>
      </c>
    </row>
    <row r="88" spans="1:5">
      <c r="A88">
        <v>1.352582</v>
      </c>
      <c r="B88">
        <v>3.5695990000000002</v>
      </c>
      <c r="C88">
        <v>1.5993550000000001</v>
      </c>
      <c r="D88">
        <v>87</v>
      </c>
      <c r="E88" t="s">
        <v>63</v>
      </c>
    </row>
    <row r="89" spans="1:5">
      <c r="A89">
        <v>1.3682589999999999</v>
      </c>
      <c r="B89">
        <v>3.5698099999999999</v>
      </c>
      <c r="C89">
        <v>1.608142</v>
      </c>
      <c r="D89">
        <v>88</v>
      </c>
      <c r="E89" t="s">
        <v>63</v>
      </c>
    </row>
    <row r="90" spans="1:5">
      <c r="A90">
        <v>1.381373</v>
      </c>
      <c r="B90">
        <v>3.5695990000000002</v>
      </c>
      <c r="C90">
        <v>1.615181</v>
      </c>
      <c r="D90">
        <v>89</v>
      </c>
      <c r="E90" t="s">
        <v>64</v>
      </c>
    </row>
    <row r="91" spans="1:5">
      <c r="A91">
        <v>1.391046</v>
      </c>
      <c r="B91">
        <v>3.5687920000000002</v>
      </c>
      <c r="C91">
        <v>1.6208610000000001</v>
      </c>
      <c r="D91">
        <v>90</v>
      </c>
      <c r="E91" t="s">
        <v>65</v>
      </c>
    </row>
    <row r="92" spans="1:5">
      <c r="A92">
        <v>1.3981319999999999</v>
      </c>
      <c r="B92">
        <v>3.5676380000000001</v>
      </c>
      <c r="C92">
        <v>1.623289</v>
      </c>
      <c r="D92">
        <v>91</v>
      </c>
      <c r="E92" t="s">
        <v>66</v>
      </c>
    </row>
    <row r="93" spans="1:5">
      <c r="A93">
        <v>1.403454</v>
      </c>
      <c r="B93">
        <v>3.5662120000000002</v>
      </c>
      <c r="C93">
        <v>1.622787</v>
      </c>
      <c r="D93">
        <v>92</v>
      </c>
      <c r="E93" t="s">
        <v>67</v>
      </c>
    </row>
    <row r="94" spans="1:5">
      <c r="A94">
        <v>1.4082129999999999</v>
      </c>
      <c r="B94">
        <v>3.5649600000000001</v>
      </c>
      <c r="C94">
        <v>1.6207769999999999</v>
      </c>
      <c r="D94">
        <v>93</v>
      </c>
      <c r="E94" t="s">
        <v>69</v>
      </c>
    </row>
    <row r="95" spans="1:5">
      <c r="A95">
        <v>1.4123669999999999</v>
      </c>
      <c r="B95">
        <v>3.564146</v>
      </c>
      <c r="C95">
        <v>1.6189880000000001</v>
      </c>
      <c r="D95">
        <v>94</v>
      </c>
      <c r="E95" t="s">
        <v>70</v>
      </c>
    </row>
    <row r="96" spans="1:5">
      <c r="A96">
        <v>1.4164589999999999</v>
      </c>
      <c r="B96">
        <v>3.5640070000000001</v>
      </c>
      <c r="C96">
        <v>1.615094</v>
      </c>
      <c r="D96">
        <v>95</v>
      </c>
      <c r="E96" t="s">
        <v>70</v>
      </c>
    </row>
    <row r="97" spans="1:5">
      <c r="A97">
        <v>1.420493</v>
      </c>
      <c r="B97">
        <v>3.5642680000000002</v>
      </c>
      <c r="C97">
        <v>1.6125339999999999</v>
      </c>
      <c r="D97">
        <v>96</v>
      </c>
      <c r="E97" t="s">
        <v>71</v>
      </c>
    </row>
    <row r="98" spans="1:5">
      <c r="A98">
        <v>1.424193</v>
      </c>
      <c r="B98">
        <v>3.564778</v>
      </c>
      <c r="C98">
        <v>1.6108100000000001</v>
      </c>
      <c r="D98">
        <v>97</v>
      </c>
      <c r="E98" t="s">
        <v>72</v>
      </c>
    </row>
    <row r="99" spans="1:5">
      <c r="A99">
        <v>1.427362</v>
      </c>
      <c r="B99">
        <v>3.5654159999999999</v>
      </c>
      <c r="C99">
        <v>1.609461</v>
      </c>
      <c r="D99">
        <v>98</v>
      </c>
      <c r="E99" t="s">
        <v>72</v>
      </c>
    </row>
    <row r="100" spans="1:5">
      <c r="A100">
        <v>1.430455</v>
      </c>
      <c r="B100">
        <v>3.5660639999999999</v>
      </c>
      <c r="C100">
        <v>1.6088629999999999</v>
      </c>
      <c r="D100">
        <v>99</v>
      </c>
      <c r="E100" t="s">
        <v>73</v>
      </c>
    </row>
    <row r="101" spans="1:5">
      <c r="A101">
        <v>1.4335119999999999</v>
      </c>
      <c r="B101">
        <v>3.5667179999999998</v>
      </c>
      <c r="C101">
        <v>1.6072649999999999</v>
      </c>
      <c r="D101">
        <v>100</v>
      </c>
      <c r="E101" t="s">
        <v>74</v>
      </c>
    </row>
    <row r="102" spans="1:5">
      <c r="A102">
        <v>1.4362090000000001</v>
      </c>
      <c r="B102">
        <v>3.5672769999999998</v>
      </c>
      <c r="C102">
        <v>1.605966</v>
      </c>
      <c r="D102">
        <v>101</v>
      </c>
      <c r="E102" t="s">
        <v>270</v>
      </c>
    </row>
    <row r="103" spans="1:5">
      <c r="A103">
        <v>1.4386829999999999</v>
      </c>
      <c r="B103">
        <v>3.5679669999999999</v>
      </c>
      <c r="C103">
        <v>1.604792</v>
      </c>
      <c r="D103">
        <v>102</v>
      </c>
      <c r="E103" t="s">
        <v>76</v>
      </c>
    </row>
    <row r="104" spans="1:5">
      <c r="A104">
        <v>1.4406650000000001</v>
      </c>
      <c r="B104">
        <v>3.5685850000000001</v>
      </c>
      <c r="C104">
        <v>1.6036889999999999</v>
      </c>
      <c r="D104">
        <v>103</v>
      </c>
      <c r="E104" t="s">
        <v>76</v>
      </c>
    </row>
    <row r="105" spans="1:5">
      <c r="A105">
        <v>1.4420729999999999</v>
      </c>
      <c r="B105">
        <v>3.5689310000000001</v>
      </c>
      <c r="C105">
        <v>1.602328</v>
      </c>
      <c r="D105">
        <v>104</v>
      </c>
      <c r="E105" t="s">
        <v>77</v>
      </c>
    </row>
    <row r="106" spans="1:5">
      <c r="A106">
        <v>1.4425760000000001</v>
      </c>
      <c r="B106">
        <v>3.5689920000000002</v>
      </c>
      <c r="C106">
        <v>1.6001160000000001</v>
      </c>
      <c r="D106">
        <v>105</v>
      </c>
      <c r="E106" t="s">
        <v>79</v>
      </c>
    </row>
    <row r="107" spans="1:5">
      <c r="A107">
        <v>1.4408240000000001</v>
      </c>
      <c r="B107">
        <v>3.568641</v>
      </c>
      <c r="C107">
        <v>1.5971770000000001</v>
      </c>
      <c r="D107">
        <v>106</v>
      </c>
      <c r="E107" t="s">
        <v>80</v>
      </c>
    </row>
    <row r="108" spans="1:5">
      <c r="A108">
        <v>1.436517</v>
      </c>
      <c r="B108">
        <v>3.5680350000000001</v>
      </c>
      <c r="C108">
        <v>1.5932519999999999</v>
      </c>
      <c r="D108">
        <v>107</v>
      </c>
      <c r="E108" t="s">
        <v>80</v>
      </c>
    </row>
    <row r="109" spans="1:5">
      <c r="A109">
        <v>1.4292819999999999</v>
      </c>
      <c r="B109">
        <v>3.5673789999999999</v>
      </c>
      <c r="C109">
        <v>1.5882890000000001</v>
      </c>
      <c r="D109">
        <v>108</v>
      </c>
      <c r="E109" t="s">
        <v>82</v>
      </c>
    </row>
    <row r="110" spans="1:5">
      <c r="A110">
        <v>1.4197409999999999</v>
      </c>
      <c r="B110">
        <v>3.5668540000000002</v>
      </c>
      <c r="C110">
        <v>1.5830249999999999</v>
      </c>
      <c r="D110">
        <v>109</v>
      </c>
      <c r="E110" t="s">
        <v>83</v>
      </c>
    </row>
    <row r="111" spans="1:5">
      <c r="A111">
        <v>1.409232</v>
      </c>
      <c r="B111">
        <v>3.566595</v>
      </c>
      <c r="C111">
        <v>1.5777730000000001</v>
      </c>
      <c r="D111">
        <v>110</v>
      </c>
      <c r="E111" t="s">
        <v>84</v>
      </c>
    </row>
    <row r="112" spans="1:5">
      <c r="A112">
        <v>1.397224</v>
      </c>
      <c r="B112">
        <v>3.5664959999999999</v>
      </c>
      <c r="C112">
        <v>1.572416</v>
      </c>
      <c r="D112">
        <v>111</v>
      </c>
      <c r="E112" t="s">
        <v>84</v>
      </c>
    </row>
    <row r="113" spans="1:5">
      <c r="A113">
        <v>1.383243</v>
      </c>
      <c r="B113">
        <v>3.5663330000000002</v>
      </c>
      <c r="C113">
        <v>1.566918</v>
      </c>
      <c r="D113">
        <v>112</v>
      </c>
      <c r="E113" t="s">
        <v>271</v>
      </c>
    </row>
    <row r="114" spans="1:5">
      <c r="A114">
        <v>1.366752</v>
      </c>
      <c r="B114">
        <v>3.5659809999999998</v>
      </c>
      <c r="C114">
        <v>1.5608029999999999</v>
      </c>
      <c r="D114">
        <v>113</v>
      </c>
      <c r="E114" t="s">
        <v>271</v>
      </c>
    </row>
    <row r="115" spans="1:5">
      <c r="A115">
        <v>1.34792</v>
      </c>
      <c r="B115">
        <v>3.5653540000000001</v>
      </c>
      <c r="C115">
        <v>1.5537920000000001</v>
      </c>
      <c r="D115">
        <v>114</v>
      </c>
      <c r="E115" t="s">
        <v>85</v>
      </c>
    </row>
    <row r="116" spans="1:5">
      <c r="A116">
        <v>1.326937</v>
      </c>
      <c r="B116">
        <v>3.5643129999999998</v>
      </c>
      <c r="C116">
        <v>1.546481</v>
      </c>
      <c r="D116">
        <v>115</v>
      </c>
      <c r="E116" t="s">
        <v>86</v>
      </c>
    </row>
    <row r="117" spans="1:5">
      <c r="A117">
        <v>1.3052790000000001</v>
      </c>
      <c r="B117">
        <v>3.5628649999999999</v>
      </c>
      <c r="C117">
        <v>1.538443</v>
      </c>
      <c r="D117">
        <v>116</v>
      </c>
      <c r="E117" t="s">
        <v>86</v>
      </c>
    </row>
    <row r="118" spans="1:5">
      <c r="A118">
        <v>1.282697</v>
      </c>
      <c r="B118">
        <v>3.5609109999999999</v>
      </c>
      <c r="C118">
        <v>1.5301100000000001</v>
      </c>
      <c r="D118">
        <v>117</v>
      </c>
      <c r="E118" t="s">
        <v>87</v>
      </c>
    </row>
    <row r="119" spans="1:5">
      <c r="A119">
        <v>1.259485</v>
      </c>
      <c r="B119">
        <v>3.5586060000000002</v>
      </c>
      <c r="C119">
        <v>1.522189</v>
      </c>
      <c r="D119">
        <v>118</v>
      </c>
      <c r="E119" t="s">
        <v>88</v>
      </c>
    </row>
    <row r="120" spans="1:5">
      <c r="A120">
        <v>1.2361230000000001</v>
      </c>
      <c r="B120">
        <v>3.5562390000000001</v>
      </c>
      <c r="C120">
        <v>1.514715</v>
      </c>
      <c r="D120">
        <v>119</v>
      </c>
      <c r="E120" t="s">
        <v>88</v>
      </c>
    </row>
    <row r="121" spans="1:5">
      <c r="A121">
        <v>1.2123809999999999</v>
      </c>
      <c r="B121">
        <v>3.5536650000000001</v>
      </c>
      <c r="C121">
        <v>1.5062679999999999</v>
      </c>
      <c r="D121">
        <v>120</v>
      </c>
      <c r="E121" t="s">
        <v>90</v>
      </c>
    </row>
    <row r="122" spans="1:5">
      <c r="A122">
        <v>1.1887859999999999</v>
      </c>
      <c r="B122">
        <v>3.5509430000000002</v>
      </c>
      <c r="C122">
        <v>1.4974989999999999</v>
      </c>
      <c r="D122">
        <v>121</v>
      </c>
      <c r="E122" t="s">
        <v>90</v>
      </c>
    </row>
    <row r="123" spans="1:5">
      <c r="A123">
        <v>1.1664239999999999</v>
      </c>
      <c r="B123">
        <v>3.5482689999999999</v>
      </c>
      <c r="C123">
        <v>1.489628</v>
      </c>
      <c r="D123">
        <v>122</v>
      </c>
      <c r="E123" t="s">
        <v>92</v>
      </c>
    </row>
    <row r="124" spans="1:5">
      <c r="A124">
        <v>1.1484099999999999</v>
      </c>
      <c r="B124">
        <v>3.545776</v>
      </c>
      <c r="C124">
        <v>1.483886</v>
      </c>
      <c r="D124">
        <v>123</v>
      </c>
      <c r="E124" t="s">
        <v>93</v>
      </c>
    </row>
    <row r="125" spans="1:5">
      <c r="A125">
        <v>1.134325</v>
      </c>
      <c r="B125">
        <v>3.543612</v>
      </c>
      <c r="C125">
        <v>1.4802820000000001</v>
      </c>
      <c r="D125">
        <v>124</v>
      </c>
      <c r="E125" t="s">
        <v>95</v>
      </c>
    </row>
    <row r="126" spans="1:5">
      <c r="A126">
        <v>1.123715</v>
      </c>
      <c r="B126">
        <v>3.5417589999999999</v>
      </c>
      <c r="C126">
        <v>1.4785330000000001</v>
      </c>
      <c r="D126">
        <v>125</v>
      </c>
      <c r="E126" t="s">
        <v>97</v>
      </c>
    </row>
    <row r="127" spans="1:5">
      <c r="A127">
        <v>1.116377</v>
      </c>
      <c r="B127">
        <v>3.5402439999999999</v>
      </c>
      <c r="C127">
        <v>1.478737</v>
      </c>
      <c r="D127">
        <v>126</v>
      </c>
      <c r="E127" t="s">
        <v>98</v>
      </c>
    </row>
    <row r="128" spans="1:5">
      <c r="A128">
        <v>1.112967</v>
      </c>
      <c r="B128">
        <v>3.539234</v>
      </c>
      <c r="C128">
        <v>1.4796899999999999</v>
      </c>
      <c r="D128">
        <v>127</v>
      </c>
      <c r="E128" t="s">
        <v>99</v>
      </c>
    </row>
    <row r="129" spans="1:5">
      <c r="A129">
        <v>1.114026</v>
      </c>
      <c r="B129">
        <v>3.5384709999999999</v>
      </c>
      <c r="C129">
        <v>1.481195</v>
      </c>
      <c r="D129">
        <v>128</v>
      </c>
      <c r="E129" t="s">
        <v>99</v>
      </c>
    </row>
    <row r="130" spans="1:5">
      <c r="A130">
        <v>1.1186020000000001</v>
      </c>
      <c r="B130">
        <v>3.5375480000000001</v>
      </c>
      <c r="C130">
        <v>1.4824280000000001</v>
      </c>
      <c r="D130">
        <v>129</v>
      </c>
      <c r="E130" t="s">
        <v>100</v>
      </c>
    </row>
    <row r="131" spans="1:5">
      <c r="A131">
        <v>1.1260140000000001</v>
      </c>
      <c r="B131">
        <v>3.5363549999999999</v>
      </c>
      <c r="C131">
        <v>1.4858309999999999</v>
      </c>
      <c r="D131">
        <v>130</v>
      </c>
      <c r="E131" t="s">
        <v>100</v>
      </c>
    </row>
    <row r="132" spans="1:5">
      <c r="A132">
        <v>1.135613</v>
      </c>
      <c r="B132">
        <v>3.5346959999999998</v>
      </c>
      <c r="C132">
        <v>1.490256</v>
      </c>
      <c r="D132">
        <v>131</v>
      </c>
      <c r="E132" t="s">
        <v>101</v>
      </c>
    </row>
    <row r="133" spans="1:5">
      <c r="A133">
        <v>1.146347</v>
      </c>
      <c r="B133">
        <v>3.5321090000000002</v>
      </c>
      <c r="C133">
        <v>1.4944770000000001</v>
      </c>
      <c r="D133">
        <v>132</v>
      </c>
      <c r="E133" t="s">
        <v>102</v>
      </c>
    </row>
    <row r="134" spans="1:5">
      <c r="A134">
        <v>1.155554</v>
      </c>
      <c r="B134">
        <v>3.5285989999999998</v>
      </c>
      <c r="C134">
        <v>1.4972319999999999</v>
      </c>
      <c r="D134">
        <v>133</v>
      </c>
      <c r="E134" t="s">
        <v>103</v>
      </c>
    </row>
    <row r="135" spans="1:5">
      <c r="A135">
        <v>1.1634979999999999</v>
      </c>
      <c r="B135">
        <v>3.5241259999999999</v>
      </c>
      <c r="C135">
        <v>1.4988220000000001</v>
      </c>
      <c r="D135">
        <v>134</v>
      </c>
      <c r="E135" t="s">
        <v>272</v>
      </c>
    </row>
    <row r="136" spans="1:5">
      <c r="A136">
        <v>1.1705680000000001</v>
      </c>
      <c r="B136">
        <v>3.5188760000000001</v>
      </c>
      <c r="C136">
        <v>1.4993350000000001</v>
      </c>
      <c r="D136">
        <v>135</v>
      </c>
      <c r="E136" t="s">
        <v>104</v>
      </c>
    </row>
    <row r="137" spans="1:5">
      <c r="A137">
        <v>1.176633</v>
      </c>
      <c r="B137">
        <v>3.5128889999999999</v>
      </c>
      <c r="C137">
        <v>1.4985900000000001</v>
      </c>
      <c r="D137">
        <v>136</v>
      </c>
      <c r="E137" t="s">
        <v>104</v>
      </c>
    </row>
    <row r="138" spans="1:5">
      <c r="A138">
        <v>1.1818949999999999</v>
      </c>
      <c r="B138">
        <v>3.506113</v>
      </c>
      <c r="C138">
        <v>1.4988300000000001</v>
      </c>
      <c r="D138">
        <v>137</v>
      </c>
      <c r="E138" t="s">
        <v>105</v>
      </c>
    </row>
    <row r="139" spans="1:5">
      <c r="A139">
        <v>1.186161</v>
      </c>
      <c r="B139">
        <v>3.4988809999999999</v>
      </c>
      <c r="C139">
        <v>1.4997400000000001</v>
      </c>
      <c r="D139">
        <v>138</v>
      </c>
      <c r="E139" t="s">
        <v>106</v>
      </c>
    </row>
    <row r="140" spans="1:5">
      <c r="A140">
        <v>1.189756</v>
      </c>
      <c r="B140">
        <v>3.4909680000000001</v>
      </c>
      <c r="C140">
        <v>1.50217</v>
      </c>
      <c r="D140">
        <v>139</v>
      </c>
      <c r="E140" t="s">
        <v>107</v>
      </c>
    </row>
    <row r="141" spans="1:5">
      <c r="A141">
        <v>1.1925190000000001</v>
      </c>
      <c r="B141">
        <v>3.4825569999999999</v>
      </c>
      <c r="C141">
        <v>1.5041199999999999</v>
      </c>
      <c r="D141">
        <v>140</v>
      </c>
      <c r="E141" t="s">
        <v>108</v>
      </c>
    </row>
    <row r="142" spans="1:5">
      <c r="A142">
        <v>1.195141</v>
      </c>
      <c r="B142">
        <v>3.4746480000000002</v>
      </c>
      <c r="C142">
        <v>1.5056719999999999</v>
      </c>
      <c r="D142">
        <v>141</v>
      </c>
      <c r="E142" t="s">
        <v>109</v>
      </c>
    </row>
    <row r="143" spans="1:5">
      <c r="A143">
        <v>1.1979599999999999</v>
      </c>
      <c r="B143">
        <v>3.467787</v>
      </c>
      <c r="C143">
        <v>1.5077609999999999</v>
      </c>
      <c r="D143">
        <v>142</v>
      </c>
      <c r="E143" t="s">
        <v>110</v>
      </c>
    </row>
    <row r="144" spans="1:5">
      <c r="A144">
        <v>1.2012119999999999</v>
      </c>
      <c r="B144">
        <v>3.4622389999999998</v>
      </c>
      <c r="C144">
        <v>1.510707</v>
      </c>
      <c r="D144">
        <v>143</v>
      </c>
      <c r="E144" t="s">
        <v>111</v>
      </c>
    </row>
    <row r="145" spans="1:5">
      <c r="A145">
        <v>1.2049620000000001</v>
      </c>
      <c r="B145">
        <v>3.4583780000000002</v>
      </c>
      <c r="C145">
        <v>1.514203</v>
      </c>
      <c r="D145">
        <v>144</v>
      </c>
      <c r="E145" t="s">
        <v>112</v>
      </c>
    </row>
    <row r="146" spans="1:5">
      <c r="A146">
        <v>1.2089209999999999</v>
      </c>
      <c r="B146">
        <v>3.4565860000000002</v>
      </c>
      <c r="C146">
        <v>1.5180979999999999</v>
      </c>
      <c r="D146">
        <v>145</v>
      </c>
      <c r="E146" t="s">
        <v>113</v>
      </c>
    </row>
    <row r="147" spans="1:5">
      <c r="A147">
        <v>1.2128030000000001</v>
      </c>
      <c r="B147">
        <v>3.4571269999999998</v>
      </c>
      <c r="C147">
        <v>1.5225169999999999</v>
      </c>
      <c r="D147">
        <v>146</v>
      </c>
      <c r="E147" t="s">
        <v>114</v>
      </c>
    </row>
    <row r="148" spans="1:5">
      <c r="A148">
        <v>1.216361</v>
      </c>
      <c r="B148">
        <v>3.460229</v>
      </c>
      <c r="C148">
        <v>1.526527</v>
      </c>
      <c r="D148">
        <v>147</v>
      </c>
      <c r="E148" t="s">
        <v>114</v>
      </c>
    </row>
    <row r="149" spans="1:5">
      <c r="A149">
        <v>1.2194750000000001</v>
      </c>
      <c r="B149">
        <v>3.4659010000000001</v>
      </c>
      <c r="C149">
        <v>1.5301169999999999</v>
      </c>
      <c r="D149">
        <v>148</v>
      </c>
      <c r="E149" t="s">
        <v>115</v>
      </c>
    </row>
    <row r="150" spans="1:5">
      <c r="A150">
        <v>1.221916</v>
      </c>
      <c r="B150">
        <v>3.4744640000000002</v>
      </c>
      <c r="C150">
        <v>1.532894</v>
      </c>
      <c r="D150">
        <v>149</v>
      </c>
      <c r="E150" t="s">
        <v>115</v>
      </c>
    </row>
    <row r="151" spans="1:5">
      <c r="A151">
        <v>1.2232400000000001</v>
      </c>
      <c r="B151">
        <v>3.486075</v>
      </c>
      <c r="C151">
        <v>1.5357050000000001</v>
      </c>
      <c r="D151">
        <v>150</v>
      </c>
      <c r="E151" t="s">
        <v>116</v>
      </c>
    </row>
    <row r="152" spans="1:5">
      <c r="A152">
        <v>1.2231350000000001</v>
      </c>
      <c r="B152">
        <v>3.500305</v>
      </c>
      <c r="C152">
        <v>1.5384709999999999</v>
      </c>
      <c r="D152">
        <v>151</v>
      </c>
      <c r="E152" t="s">
        <v>117</v>
      </c>
    </row>
    <row r="153" spans="1:5">
      <c r="A153">
        <v>1.2214</v>
      </c>
      <c r="B153">
        <v>3.515854</v>
      </c>
      <c r="C153">
        <v>1.54091</v>
      </c>
      <c r="D153">
        <v>152</v>
      </c>
      <c r="E153" t="s">
        <v>118</v>
      </c>
    </row>
    <row r="154" spans="1:5">
      <c r="A154">
        <v>1.2185900000000001</v>
      </c>
      <c r="B154">
        <v>3.5315430000000001</v>
      </c>
      <c r="C154">
        <v>1.543488</v>
      </c>
      <c r="D154">
        <v>153</v>
      </c>
      <c r="E154" t="s">
        <v>119</v>
      </c>
    </row>
    <row r="155" spans="1:5">
      <c r="A155">
        <v>1.215384</v>
      </c>
      <c r="B155">
        <v>3.5466730000000002</v>
      </c>
      <c r="C155">
        <v>1.5467249999999999</v>
      </c>
      <c r="D155">
        <v>154</v>
      </c>
      <c r="E155" t="s">
        <v>119</v>
      </c>
    </row>
    <row r="156" spans="1:5">
      <c r="A156">
        <v>1.2122440000000001</v>
      </c>
      <c r="B156">
        <v>3.5607489999999999</v>
      </c>
      <c r="C156">
        <v>1.550881</v>
      </c>
      <c r="D156">
        <v>155</v>
      </c>
      <c r="E156" t="s">
        <v>120</v>
      </c>
    </row>
    <row r="157" spans="1:5">
      <c r="A157">
        <v>1.20953</v>
      </c>
      <c r="B157">
        <v>3.5735899999999998</v>
      </c>
      <c r="C157">
        <v>1.5558080000000001</v>
      </c>
      <c r="D157">
        <v>156</v>
      </c>
      <c r="E157" t="s">
        <v>121</v>
      </c>
    </row>
    <row r="158" spans="1:5">
      <c r="A158">
        <v>1.2071179999999999</v>
      </c>
      <c r="B158">
        <v>3.5845050000000001</v>
      </c>
      <c r="C158">
        <v>1.560845</v>
      </c>
      <c r="D158">
        <v>157</v>
      </c>
      <c r="E158" t="s">
        <v>122</v>
      </c>
    </row>
    <row r="159" spans="1:5">
      <c r="A159">
        <v>1.204356</v>
      </c>
      <c r="B159">
        <v>3.5931099999999998</v>
      </c>
      <c r="C159">
        <v>1.5647519999999999</v>
      </c>
      <c r="D159">
        <v>158</v>
      </c>
      <c r="E159" t="s">
        <v>123</v>
      </c>
    </row>
    <row r="160" spans="1:5">
      <c r="A160">
        <v>1.2004699999999999</v>
      </c>
      <c r="B160">
        <v>3.5994709999999999</v>
      </c>
      <c r="C160">
        <v>1.567053</v>
      </c>
      <c r="D160">
        <v>159</v>
      </c>
      <c r="E160" t="s">
        <v>123</v>
      </c>
    </row>
    <row r="161" spans="1:5">
      <c r="A161">
        <v>1.195589</v>
      </c>
      <c r="B161">
        <v>3.6037650000000001</v>
      </c>
      <c r="C161">
        <v>1.5679620000000001</v>
      </c>
      <c r="D161">
        <v>160</v>
      </c>
      <c r="E161" t="s">
        <v>124</v>
      </c>
    </row>
    <row r="162" spans="1:5">
      <c r="A162">
        <v>1.1887669999999999</v>
      </c>
      <c r="B162">
        <v>3.6056279999999998</v>
      </c>
      <c r="C162">
        <v>1.568011</v>
      </c>
      <c r="D162">
        <v>161</v>
      </c>
      <c r="E162" t="s">
        <v>125</v>
      </c>
    </row>
    <row r="163" spans="1:5">
      <c r="A163">
        <v>1.179276</v>
      </c>
      <c r="B163">
        <v>3.606058</v>
      </c>
      <c r="C163">
        <v>1.5663800000000001</v>
      </c>
      <c r="D163">
        <v>162</v>
      </c>
      <c r="E163" t="s">
        <v>273</v>
      </c>
    </row>
    <row r="164" spans="1:5">
      <c r="A164">
        <v>1.166226</v>
      </c>
      <c r="B164">
        <v>3.606128</v>
      </c>
      <c r="C164">
        <v>1.562681</v>
      </c>
      <c r="D164">
        <v>163</v>
      </c>
      <c r="E164" t="s">
        <v>273</v>
      </c>
    </row>
    <row r="165" spans="1:5">
      <c r="A165">
        <v>1.1487689999999999</v>
      </c>
      <c r="B165">
        <v>3.6070709999999999</v>
      </c>
      <c r="C165">
        <v>1.5561400000000001</v>
      </c>
      <c r="D165">
        <v>164</v>
      </c>
      <c r="E165" t="s">
        <v>126</v>
      </c>
    </row>
    <row r="166" spans="1:5">
      <c r="A166">
        <v>1.1272200000000001</v>
      </c>
      <c r="B166">
        <v>3.6095389999999998</v>
      </c>
      <c r="C166">
        <v>1.546227</v>
      </c>
      <c r="D166">
        <v>165</v>
      </c>
      <c r="E166" t="s">
        <v>127</v>
      </c>
    </row>
    <row r="167" spans="1:5">
      <c r="A167">
        <v>1.101126</v>
      </c>
      <c r="B167">
        <v>3.6137229999999998</v>
      </c>
      <c r="C167">
        <v>1.5325820000000001</v>
      </c>
      <c r="D167">
        <v>166</v>
      </c>
      <c r="E167" t="s">
        <v>129</v>
      </c>
    </row>
    <row r="168" spans="1:5">
      <c r="A168">
        <v>1.070484</v>
      </c>
      <c r="B168">
        <v>3.6197680000000001</v>
      </c>
      <c r="C168">
        <v>1.51494</v>
      </c>
      <c r="D168">
        <v>167</v>
      </c>
      <c r="E168" t="s">
        <v>130</v>
      </c>
    </row>
    <row r="169" spans="1:5">
      <c r="A169">
        <v>1.0360009999999999</v>
      </c>
      <c r="B169">
        <v>3.627265</v>
      </c>
      <c r="C169">
        <v>1.4942420000000001</v>
      </c>
      <c r="D169">
        <v>168</v>
      </c>
      <c r="E169" t="s">
        <v>130</v>
      </c>
    </row>
    <row r="170" spans="1:5">
      <c r="A170">
        <v>1.000116</v>
      </c>
      <c r="B170">
        <v>3.6359539999999999</v>
      </c>
      <c r="C170">
        <v>1.4716880000000001</v>
      </c>
      <c r="D170">
        <v>169</v>
      </c>
      <c r="E170" t="s">
        <v>130</v>
      </c>
    </row>
    <row r="171" spans="1:5">
      <c r="A171">
        <v>0.96888399999999997</v>
      </c>
      <c r="B171">
        <v>3.643421</v>
      </c>
      <c r="C171">
        <v>1.4515640000000001</v>
      </c>
      <c r="D171">
        <v>170</v>
      </c>
      <c r="E171" t="s">
        <v>131</v>
      </c>
    </row>
    <row r="172" spans="1:5">
      <c r="A172">
        <v>0.94384599999999996</v>
      </c>
      <c r="B172">
        <v>3.649778</v>
      </c>
      <c r="C172">
        <v>1.4354359999999999</v>
      </c>
      <c r="D172">
        <v>171</v>
      </c>
      <c r="E172" t="s">
        <v>132</v>
      </c>
    </row>
    <row r="173" spans="1:5">
      <c r="A173">
        <v>0.92496900000000004</v>
      </c>
      <c r="B173">
        <v>3.6552009999999999</v>
      </c>
      <c r="C173">
        <v>1.423448</v>
      </c>
      <c r="D173">
        <v>172</v>
      </c>
      <c r="E173" t="s">
        <v>134</v>
      </c>
    </row>
    <row r="174" spans="1:5">
      <c r="A174">
        <v>0.91208400000000001</v>
      </c>
      <c r="B174">
        <v>3.659697</v>
      </c>
      <c r="C174">
        <v>1.4151579999999999</v>
      </c>
      <c r="D174">
        <v>173</v>
      </c>
      <c r="E174" t="s">
        <v>135</v>
      </c>
    </row>
    <row r="175" spans="1:5">
      <c r="A175">
        <v>0.905555</v>
      </c>
      <c r="B175">
        <v>3.6629610000000001</v>
      </c>
      <c r="C175">
        <v>1.4092910000000001</v>
      </c>
      <c r="D175">
        <v>174</v>
      </c>
      <c r="E175" t="s">
        <v>136</v>
      </c>
    </row>
    <row r="176" spans="1:5">
      <c r="A176">
        <v>0.90614099999999997</v>
      </c>
      <c r="B176">
        <v>3.664504</v>
      </c>
      <c r="C176">
        <v>1.4081600000000001</v>
      </c>
      <c r="D176">
        <v>175</v>
      </c>
      <c r="E176" t="s">
        <v>274</v>
      </c>
    </row>
    <row r="177" spans="1:5">
      <c r="A177">
        <v>0.91595199999999999</v>
      </c>
      <c r="B177">
        <v>3.6641530000000002</v>
      </c>
      <c r="C177">
        <v>1.41326</v>
      </c>
      <c r="D177">
        <v>176</v>
      </c>
      <c r="E177" t="s">
        <v>274</v>
      </c>
    </row>
    <row r="178" spans="1:5">
      <c r="A178">
        <v>0.936639</v>
      </c>
      <c r="B178">
        <v>3.6621809999999999</v>
      </c>
      <c r="C178">
        <v>1.4265779999999999</v>
      </c>
      <c r="D178">
        <v>177</v>
      </c>
      <c r="E178" t="s">
        <v>137</v>
      </c>
    </row>
    <row r="179" spans="1:5">
      <c r="A179">
        <v>0.96852799999999994</v>
      </c>
      <c r="B179">
        <v>3.6592129999999998</v>
      </c>
      <c r="C179">
        <v>1.4497070000000001</v>
      </c>
      <c r="D179">
        <v>178</v>
      </c>
      <c r="E179" t="s">
        <v>137</v>
      </c>
    </row>
    <row r="180" spans="1:5">
      <c r="A180">
        <v>1.0098830000000001</v>
      </c>
      <c r="B180">
        <v>3.655691</v>
      </c>
      <c r="C180">
        <v>1.4810209999999999</v>
      </c>
      <c r="D180">
        <v>179</v>
      </c>
      <c r="E180" t="s">
        <v>139</v>
      </c>
    </row>
    <row r="181" spans="1:5">
      <c r="A181">
        <v>1.054074</v>
      </c>
      <c r="B181">
        <v>3.653664</v>
      </c>
      <c r="C181">
        <v>1.514248</v>
      </c>
      <c r="D181">
        <v>180</v>
      </c>
      <c r="E181" t="s">
        <v>139</v>
      </c>
    </row>
    <row r="182" spans="1:5">
      <c r="A182">
        <v>1.0998000000000001</v>
      </c>
      <c r="B182">
        <v>3.6529880000000001</v>
      </c>
      <c r="C182">
        <v>1.547409</v>
      </c>
      <c r="D182">
        <v>181</v>
      </c>
      <c r="E182" t="s">
        <v>140</v>
      </c>
    </row>
    <row r="183" spans="1:5">
      <c r="A183">
        <v>1.147125</v>
      </c>
      <c r="B183">
        <v>3.653527</v>
      </c>
      <c r="C183">
        <v>1.580187</v>
      </c>
      <c r="D183">
        <v>182</v>
      </c>
      <c r="E183" t="s">
        <v>140</v>
      </c>
    </row>
    <row r="184" spans="1:5">
      <c r="A184">
        <v>1.195341</v>
      </c>
      <c r="B184">
        <v>3.654903</v>
      </c>
      <c r="C184">
        <v>1.612609</v>
      </c>
      <c r="D184">
        <v>183</v>
      </c>
      <c r="E184" t="s">
        <v>141</v>
      </c>
    </row>
    <row r="185" spans="1:5">
      <c r="A185">
        <v>1.24366</v>
      </c>
      <c r="B185">
        <v>3.6565059999999998</v>
      </c>
      <c r="C185">
        <v>1.644995</v>
      </c>
      <c r="D185">
        <v>184</v>
      </c>
      <c r="E185" t="s">
        <v>142</v>
      </c>
    </row>
    <row r="186" spans="1:5">
      <c r="A186">
        <v>1.2897620000000001</v>
      </c>
      <c r="B186">
        <v>3.6584289999999999</v>
      </c>
      <c r="C186">
        <v>1.672531</v>
      </c>
      <c r="D186">
        <v>185</v>
      </c>
      <c r="E186" t="s">
        <v>143</v>
      </c>
    </row>
    <row r="187" spans="1:5">
      <c r="A187">
        <v>1.331542</v>
      </c>
      <c r="B187">
        <v>3.6606489999999998</v>
      </c>
      <c r="C187">
        <v>1.6941930000000001</v>
      </c>
      <c r="D187">
        <v>186</v>
      </c>
      <c r="E187" t="s">
        <v>143</v>
      </c>
    </row>
    <row r="188" spans="1:5">
      <c r="A188">
        <v>1.3665350000000001</v>
      </c>
      <c r="B188">
        <v>3.663036</v>
      </c>
      <c r="C188">
        <v>1.7116</v>
      </c>
      <c r="D188">
        <v>187</v>
      </c>
      <c r="E188" t="s">
        <v>144</v>
      </c>
    </row>
    <row r="189" spans="1:5">
      <c r="A189">
        <v>1.392023</v>
      </c>
      <c r="B189">
        <v>3.6650649999999998</v>
      </c>
      <c r="C189">
        <v>1.722272</v>
      </c>
      <c r="D189">
        <v>188</v>
      </c>
      <c r="E189" t="s">
        <v>145</v>
      </c>
    </row>
    <row r="190" spans="1:5">
      <c r="A190">
        <v>1.406857</v>
      </c>
      <c r="B190">
        <v>3.6663359999999998</v>
      </c>
      <c r="C190">
        <v>1.726756</v>
      </c>
      <c r="D190">
        <v>189</v>
      </c>
      <c r="E190" t="s">
        <v>145</v>
      </c>
    </row>
    <row r="191" spans="1:5">
      <c r="A191">
        <v>1.41262</v>
      </c>
      <c r="B191">
        <v>3.6673269999999998</v>
      </c>
      <c r="C191">
        <v>1.7271000000000001</v>
      </c>
      <c r="D191">
        <v>190</v>
      </c>
      <c r="E191" t="s">
        <v>146</v>
      </c>
    </row>
    <row r="192" spans="1:5">
      <c r="A192">
        <v>1.410739</v>
      </c>
      <c r="B192">
        <v>3.6682039999999998</v>
      </c>
      <c r="C192">
        <v>1.72394</v>
      </c>
      <c r="D192">
        <v>191</v>
      </c>
      <c r="E192" t="s">
        <v>147</v>
      </c>
    </row>
    <row r="193" spans="1:5">
      <c r="A193">
        <v>1.402345</v>
      </c>
      <c r="B193">
        <v>3.668812</v>
      </c>
      <c r="C193">
        <v>1.7179139999999999</v>
      </c>
      <c r="D193">
        <v>192</v>
      </c>
      <c r="E193" t="s">
        <v>148</v>
      </c>
    </row>
    <row r="194" spans="1:5">
      <c r="A194">
        <v>1.3890229999999999</v>
      </c>
      <c r="B194">
        <v>3.6690610000000001</v>
      </c>
      <c r="C194">
        <v>1.7099979999999999</v>
      </c>
      <c r="D194">
        <v>193</v>
      </c>
      <c r="E194" t="s">
        <v>149</v>
      </c>
    </row>
    <row r="195" spans="1:5">
      <c r="A195">
        <v>1.3717569999999999</v>
      </c>
      <c r="B195">
        <v>3.6690779999999998</v>
      </c>
      <c r="C195">
        <v>1.701346</v>
      </c>
      <c r="D195">
        <v>194</v>
      </c>
      <c r="E195" t="s">
        <v>149</v>
      </c>
    </row>
    <row r="196" spans="1:5">
      <c r="A196">
        <v>1.3514969999999999</v>
      </c>
      <c r="B196">
        <v>3.6686529999999999</v>
      </c>
      <c r="C196">
        <v>1.694736</v>
      </c>
      <c r="D196">
        <v>195</v>
      </c>
      <c r="E196" t="s">
        <v>150</v>
      </c>
    </row>
    <row r="197" spans="1:5">
      <c r="A197">
        <v>1.328889</v>
      </c>
      <c r="B197">
        <v>3.6677680000000001</v>
      </c>
      <c r="C197">
        <v>1.6899219999999999</v>
      </c>
      <c r="D197">
        <v>196</v>
      </c>
      <c r="E197" t="s">
        <v>151</v>
      </c>
    </row>
    <row r="198" spans="1:5">
      <c r="A198">
        <v>1.3059879999999999</v>
      </c>
      <c r="B198">
        <v>3.6664279999999998</v>
      </c>
      <c r="C198">
        <v>1.684126</v>
      </c>
      <c r="D198">
        <v>197</v>
      </c>
      <c r="E198" t="s">
        <v>151</v>
      </c>
    </row>
    <row r="199" spans="1:5">
      <c r="A199">
        <v>1.2855000000000001</v>
      </c>
      <c r="B199">
        <v>3.6650290000000001</v>
      </c>
      <c r="C199">
        <v>1.6783090000000001</v>
      </c>
      <c r="D199">
        <v>198</v>
      </c>
      <c r="E199" t="s">
        <v>152</v>
      </c>
    </row>
    <row r="200" spans="1:5">
      <c r="A200">
        <v>1.2685470000000001</v>
      </c>
      <c r="B200">
        <v>3.6638670000000002</v>
      </c>
      <c r="C200">
        <v>1.6724209999999999</v>
      </c>
      <c r="D200">
        <v>199</v>
      </c>
      <c r="E200" t="s">
        <v>153</v>
      </c>
    </row>
    <row r="201" spans="1:5">
      <c r="A201">
        <v>1.2537130000000001</v>
      </c>
      <c r="B201">
        <v>3.6625909999999999</v>
      </c>
      <c r="C201">
        <v>1.6666259999999999</v>
      </c>
      <c r="D201">
        <v>200</v>
      </c>
      <c r="E201" t="s">
        <v>155</v>
      </c>
    </row>
    <row r="202" spans="1:5">
      <c r="A202">
        <v>1.240734</v>
      </c>
      <c r="B202">
        <v>3.6611129999999998</v>
      </c>
      <c r="C202">
        <v>1.6611389999999999</v>
      </c>
      <c r="D202">
        <v>201</v>
      </c>
      <c r="E202" t="s">
        <v>156</v>
      </c>
    </row>
    <row r="203" spans="1:5">
      <c r="A203">
        <v>1.229026</v>
      </c>
      <c r="B203">
        <v>3.659297</v>
      </c>
      <c r="C203">
        <v>1.656093</v>
      </c>
      <c r="D203">
        <v>202</v>
      </c>
      <c r="E203" t="s">
        <v>156</v>
      </c>
    </row>
    <row r="204" spans="1:5">
      <c r="A204">
        <v>1.2180260000000001</v>
      </c>
      <c r="B204">
        <v>3.6573540000000002</v>
      </c>
      <c r="C204">
        <v>1.6507940000000001</v>
      </c>
      <c r="D204">
        <v>203</v>
      </c>
      <c r="E204" t="s">
        <v>158</v>
      </c>
    </row>
    <row r="205" spans="1:5">
      <c r="A205">
        <v>1.2075309999999999</v>
      </c>
      <c r="B205">
        <v>3.655125</v>
      </c>
      <c r="C205">
        <v>1.645473</v>
      </c>
      <c r="D205">
        <v>204</v>
      </c>
      <c r="E205" t="s">
        <v>159</v>
      </c>
    </row>
    <row r="206" spans="1:5">
      <c r="A206">
        <v>1.197991</v>
      </c>
      <c r="B206">
        <v>3.6525560000000001</v>
      </c>
      <c r="C206">
        <v>1.640736</v>
      </c>
      <c r="D206">
        <v>205</v>
      </c>
      <c r="E206" t="s">
        <v>159</v>
      </c>
    </row>
    <row r="207" spans="1:5">
      <c r="A207">
        <v>1.189225</v>
      </c>
      <c r="B207">
        <v>3.6494849999999999</v>
      </c>
      <c r="C207">
        <v>1.6370579999999999</v>
      </c>
      <c r="D207">
        <v>206</v>
      </c>
      <c r="E207" t="s">
        <v>161</v>
      </c>
    </row>
    <row r="208" spans="1:5">
      <c r="A208">
        <v>1.179759</v>
      </c>
      <c r="B208">
        <v>3.6462759999999999</v>
      </c>
      <c r="C208">
        <v>1.6337740000000001</v>
      </c>
      <c r="D208">
        <v>207</v>
      </c>
      <c r="E208" t="s">
        <v>162</v>
      </c>
    </row>
    <row r="209" spans="1:5">
      <c r="A209">
        <v>1.1687240000000001</v>
      </c>
      <c r="B209">
        <v>3.6426129999999999</v>
      </c>
      <c r="C209">
        <v>1.630763</v>
      </c>
      <c r="D209">
        <v>208</v>
      </c>
      <c r="E209" t="s">
        <v>163</v>
      </c>
    </row>
    <row r="210" spans="1:5">
      <c r="A210">
        <v>1.1555299999999999</v>
      </c>
      <c r="B210">
        <v>3.638258</v>
      </c>
      <c r="C210">
        <v>1.6281810000000001</v>
      </c>
      <c r="D210">
        <v>209</v>
      </c>
      <c r="E210" t="s">
        <v>163</v>
      </c>
    </row>
    <row r="211" spans="1:5">
      <c r="A211">
        <v>1.14131</v>
      </c>
      <c r="B211">
        <v>3.632908</v>
      </c>
      <c r="C211">
        <v>1.6255280000000001</v>
      </c>
      <c r="D211">
        <v>210</v>
      </c>
      <c r="E211" t="s">
        <v>163</v>
      </c>
    </row>
    <row r="212" spans="1:5">
      <c r="A212">
        <v>1.127143</v>
      </c>
      <c r="B212">
        <v>3.6261049999999999</v>
      </c>
      <c r="C212">
        <v>1.6223970000000001</v>
      </c>
      <c r="D212">
        <v>211</v>
      </c>
      <c r="E212" t="s">
        <v>164</v>
      </c>
    </row>
    <row r="213" spans="1:5">
      <c r="A213">
        <v>1.113299</v>
      </c>
      <c r="B213">
        <v>3.6182210000000001</v>
      </c>
      <c r="C213">
        <v>1.6183190000000001</v>
      </c>
      <c r="D213">
        <v>212</v>
      </c>
      <c r="E213" t="s">
        <v>165</v>
      </c>
    </row>
    <row r="214" spans="1:5">
      <c r="A214">
        <v>1.100136</v>
      </c>
      <c r="B214">
        <v>3.609426</v>
      </c>
      <c r="C214">
        <v>1.6139520000000001</v>
      </c>
      <c r="D214">
        <v>213</v>
      </c>
      <c r="E214" t="s">
        <v>165</v>
      </c>
    </row>
    <row r="215" spans="1:5">
      <c r="A215">
        <v>1.087305</v>
      </c>
      <c r="B215">
        <v>3.5995349999999999</v>
      </c>
      <c r="C215">
        <v>1.609111</v>
      </c>
      <c r="D215">
        <v>214</v>
      </c>
      <c r="E215" t="s">
        <v>166</v>
      </c>
    </row>
    <row r="216" spans="1:5">
      <c r="A216">
        <v>1.0746979999999999</v>
      </c>
      <c r="B216">
        <v>3.5881910000000001</v>
      </c>
      <c r="C216">
        <v>1.603308</v>
      </c>
      <c r="D216">
        <v>215</v>
      </c>
      <c r="E216" t="s">
        <v>167</v>
      </c>
    </row>
    <row r="217" spans="1:5">
      <c r="A217">
        <v>1.063051</v>
      </c>
      <c r="B217">
        <v>3.5761050000000001</v>
      </c>
      <c r="C217">
        <v>1.596892</v>
      </c>
      <c r="D217">
        <v>216</v>
      </c>
      <c r="E217" t="s">
        <v>167</v>
      </c>
    </row>
    <row r="218" spans="1:5">
      <c r="A218">
        <v>1.053668</v>
      </c>
      <c r="B218">
        <v>3.5638700000000001</v>
      </c>
      <c r="C218">
        <v>1.5905530000000001</v>
      </c>
      <c r="D218">
        <v>217</v>
      </c>
      <c r="E218" t="s">
        <v>168</v>
      </c>
    </row>
    <row r="219" spans="1:5">
      <c r="A219">
        <v>1.047226</v>
      </c>
      <c r="B219">
        <v>3.5524550000000001</v>
      </c>
      <c r="C219">
        <v>1.5846210000000001</v>
      </c>
      <c r="D219">
        <v>218</v>
      </c>
      <c r="E219" t="s">
        <v>305</v>
      </c>
    </row>
    <row r="220" spans="1:5">
      <c r="A220">
        <v>1.044964</v>
      </c>
      <c r="B220">
        <v>3.5421809999999998</v>
      </c>
      <c r="C220">
        <v>1.580408</v>
      </c>
      <c r="D220">
        <v>219</v>
      </c>
      <c r="E220" t="s">
        <v>170</v>
      </c>
    </row>
    <row r="221" spans="1:5">
      <c r="A221">
        <v>1.046802</v>
      </c>
      <c r="B221">
        <v>3.5334449999999999</v>
      </c>
      <c r="C221">
        <v>1.5777840000000001</v>
      </c>
      <c r="D221">
        <v>220</v>
      </c>
      <c r="E221" t="s">
        <v>277</v>
      </c>
    </row>
    <row r="222" spans="1:5">
      <c r="A222">
        <v>1.0509120000000001</v>
      </c>
      <c r="B222">
        <v>3.5265200000000001</v>
      </c>
      <c r="C222">
        <v>1.5763469999999999</v>
      </c>
      <c r="D222">
        <v>221</v>
      </c>
      <c r="E222" t="s">
        <v>171</v>
      </c>
    </row>
    <row r="223" spans="1:5">
      <c r="A223">
        <v>1.056783</v>
      </c>
      <c r="B223">
        <v>3.521442</v>
      </c>
      <c r="C223">
        <v>1.5759590000000001</v>
      </c>
      <c r="D223">
        <v>222</v>
      </c>
      <c r="E223" t="s">
        <v>171</v>
      </c>
    </row>
    <row r="224" spans="1:5">
      <c r="A224">
        <v>1.0636319999999999</v>
      </c>
      <c r="B224">
        <v>3.5178500000000001</v>
      </c>
      <c r="C224">
        <v>1.5762039999999999</v>
      </c>
      <c r="D224">
        <v>223</v>
      </c>
      <c r="E224" t="s">
        <v>172</v>
      </c>
    </row>
    <row r="225" spans="1:5">
      <c r="A225">
        <v>1.071429</v>
      </c>
      <c r="B225">
        <v>3.5158360000000002</v>
      </c>
      <c r="C225">
        <v>1.5772269999999999</v>
      </c>
      <c r="D225">
        <v>224</v>
      </c>
      <c r="E225" t="s">
        <v>173</v>
      </c>
    </row>
    <row r="226" spans="1:5">
      <c r="A226">
        <v>1.079728</v>
      </c>
      <c r="B226">
        <v>3.51566</v>
      </c>
      <c r="C226">
        <v>1.578727</v>
      </c>
      <c r="D226">
        <v>225</v>
      </c>
      <c r="E226" t="s">
        <v>173</v>
      </c>
    </row>
    <row r="227" spans="1:5">
      <c r="A227">
        <v>1.0890839999999999</v>
      </c>
      <c r="B227">
        <v>3.516839</v>
      </c>
      <c r="C227">
        <v>1.5806290000000001</v>
      </c>
      <c r="D227">
        <v>226</v>
      </c>
      <c r="E227" t="s">
        <v>175</v>
      </c>
    </row>
    <row r="228" spans="1:5">
      <c r="A228">
        <v>1.098641</v>
      </c>
      <c r="B228">
        <v>3.5186489999999999</v>
      </c>
      <c r="C228">
        <v>1.5824039999999999</v>
      </c>
      <c r="D228">
        <v>227</v>
      </c>
      <c r="E228" t="s">
        <v>278</v>
      </c>
    </row>
    <row r="229" spans="1:5">
      <c r="A229">
        <v>1.1084419999999999</v>
      </c>
      <c r="B229">
        <v>3.5204740000000001</v>
      </c>
      <c r="C229">
        <v>1.5846340000000001</v>
      </c>
      <c r="D229">
        <v>228</v>
      </c>
      <c r="E229" t="s">
        <v>176</v>
      </c>
    </row>
    <row r="230" spans="1:5">
      <c r="A230">
        <v>1.11853</v>
      </c>
      <c r="B230">
        <v>3.5221819999999999</v>
      </c>
      <c r="C230">
        <v>1.5860209999999999</v>
      </c>
      <c r="D230">
        <v>229</v>
      </c>
      <c r="E230" t="s">
        <v>176</v>
      </c>
    </row>
    <row r="231" spans="1:5">
      <c r="A231">
        <v>1.1283890000000001</v>
      </c>
      <c r="B231">
        <v>3.5233310000000002</v>
      </c>
      <c r="C231">
        <v>1.5869120000000001</v>
      </c>
      <c r="D231">
        <v>230</v>
      </c>
      <c r="E231" t="s">
        <v>177</v>
      </c>
    </row>
    <row r="232" spans="1:5">
      <c r="A232">
        <v>1.1383490000000001</v>
      </c>
      <c r="B232">
        <v>3.523911</v>
      </c>
      <c r="C232">
        <v>1.5875539999999999</v>
      </c>
      <c r="D232">
        <v>231</v>
      </c>
      <c r="E232" t="s">
        <v>177</v>
      </c>
    </row>
    <row r="233" spans="1:5">
      <c r="A233">
        <v>1.148439</v>
      </c>
      <c r="B233">
        <v>3.523793</v>
      </c>
      <c r="C233">
        <v>1.588071</v>
      </c>
      <c r="D233">
        <v>232</v>
      </c>
      <c r="E233" t="s">
        <v>178</v>
      </c>
    </row>
    <row r="234" spans="1:5">
      <c r="A234">
        <v>1.1589799999999999</v>
      </c>
      <c r="B234">
        <v>3.5232800000000002</v>
      </c>
      <c r="C234">
        <v>1.5880110000000001</v>
      </c>
      <c r="D234">
        <v>233</v>
      </c>
      <c r="E234" t="s">
        <v>179</v>
      </c>
    </row>
    <row r="235" spans="1:5">
      <c r="A235">
        <v>1.170698</v>
      </c>
      <c r="B235">
        <v>3.5227460000000002</v>
      </c>
      <c r="C235">
        <v>1.587677</v>
      </c>
      <c r="D235">
        <v>234</v>
      </c>
      <c r="E235" t="s">
        <v>180</v>
      </c>
    </row>
    <row r="236" spans="1:5">
      <c r="A236">
        <v>1.1845410000000001</v>
      </c>
      <c r="B236">
        <v>3.5226109999999999</v>
      </c>
      <c r="C236">
        <v>1.587324</v>
      </c>
      <c r="D236">
        <v>235</v>
      </c>
      <c r="E236" t="s">
        <v>180</v>
      </c>
    </row>
    <row r="237" spans="1:5">
      <c r="A237">
        <v>1.1989890000000001</v>
      </c>
      <c r="B237">
        <v>3.5228820000000001</v>
      </c>
      <c r="C237">
        <v>1.5859749999999999</v>
      </c>
      <c r="D237">
        <v>236</v>
      </c>
      <c r="E237" t="s">
        <v>181</v>
      </c>
    </row>
    <row r="238" spans="1:5">
      <c r="A238">
        <v>1.2139960000000001</v>
      </c>
      <c r="B238">
        <v>3.5233829999999999</v>
      </c>
      <c r="C238">
        <v>1.585764</v>
      </c>
      <c r="D238">
        <v>237</v>
      </c>
      <c r="E238" t="s">
        <v>183</v>
      </c>
    </row>
    <row r="239" spans="1:5">
      <c r="A239">
        <v>1.2287710000000001</v>
      </c>
      <c r="B239">
        <v>3.5239959999999999</v>
      </c>
      <c r="C239">
        <v>1.58569</v>
      </c>
      <c r="D239">
        <v>238</v>
      </c>
      <c r="E239" t="s">
        <v>184</v>
      </c>
    </row>
    <row r="240" spans="1:5">
      <c r="A240">
        <v>1.2421979999999999</v>
      </c>
      <c r="B240">
        <v>3.524724</v>
      </c>
      <c r="C240">
        <v>1.585958</v>
      </c>
      <c r="D240">
        <v>239</v>
      </c>
      <c r="E240" t="s">
        <v>185</v>
      </c>
    </row>
    <row r="241" spans="1:5">
      <c r="A241">
        <v>1.2536689999999999</v>
      </c>
      <c r="B241">
        <v>3.5258379999999998</v>
      </c>
      <c r="C241">
        <v>1.586363</v>
      </c>
      <c r="D241">
        <v>240</v>
      </c>
      <c r="E241" t="s">
        <v>186</v>
      </c>
    </row>
    <row r="242" spans="1:5">
      <c r="A242">
        <v>1.262195</v>
      </c>
      <c r="B242">
        <v>3.5274420000000002</v>
      </c>
      <c r="C242">
        <v>1.5866849999999999</v>
      </c>
      <c r="D242">
        <v>241</v>
      </c>
      <c r="E242" t="s">
        <v>187</v>
      </c>
    </row>
    <row r="243" spans="1:5">
      <c r="A243">
        <v>1.2674650000000001</v>
      </c>
      <c r="B243">
        <v>3.5294669999999999</v>
      </c>
      <c r="C243">
        <v>1.5868610000000001</v>
      </c>
      <c r="D243">
        <v>242</v>
      </c>
      <c r="E243" t="s">
        <v>188</v>
      </c>
    </row>
    <row r="244" spans="1:5">
      <c r="A244">
        <v>1.26979</v>
      </c>
      <c r="B244">
        <v>3.5319050000000001</v>
      </c>
      <c r="C244">
        <v>1.587272</v>
      </c>
      <c r="D244">
        <v>243</v>
      </c>
      <c r="E244" t="s">
        <v>189</v>
      </c>
    </row>
    <row r="245" spans="1:5">
      <c r="A245">
        <v>1.2699819999999999</v>
      </c>
      <c r="B245">
        <v>3.534402</v>
      </c>
      <c r="C245">
        <v>1.5877669999999999</v>
      </c>
      <c r="D245">
        <v>244</v>
      </c>
      <c r="E245" t="s">
        <v>280</v>
      </c>
    </row>
    <row r="246" spans="1:5">
      <c r="A246">
        <v>1.267755</v>
      </c>
      <c r="B246">
        <v>3.536635</v>
      </c>
      <c r="C246">
        <v>1.5885419999999999</v>
      </c>
      <c r="D246">
        <v>245</v>
      </c>
      <c r="E246" t="s">
        <v>190</v>
      </c>
    </row>
    <row r="247" spans="1:5">
      <c r="A247">
        <v>1.2635559999999999</v>
      </c>
      <c r="B247">
        <v>3.5384190000000002</v>
      </c>
      <c r="C247">
        <v>1.5900160000000001</v>
      </c>
      <c r="D247">
        <v>246</v>
      </c>
      <c r="E247" t="s">
        <v>190</v>
      </c>
    </row>
    <row r="248" spans="1:5">
      <c r="A248">
        <v>1.257504</v>
      </c>
      <c r="B248">
        <v>3.539758</v>
      </c>
      <c r="C248">
        <v>1.590336</v>
      </c>
      <c r="D248">
        <v>247</v>
      </c>
      <c r="E248" t="s">
        <v>191</v>
      </c>
    </row>
    <row r="249" spans="1:5">
      <c r="A249">
        <v>1.2502139999999999</v>
      </c>
      <c r="B249">
        <v>3.5406870000000001</v>
      </c>
      <c r="C249">
        <v>1.5898779999999999</v>
      </c>
      <c r="D249">
        <v>248</v>
      </c>
      <c r="E249" t="s">
        <v>192</v>
      </c>
    </row>
    <row r="250" spans="1:5">
      <c r="A250">
        <v>1.2425550000000001</v>
      </c>
      <c r="B250">
        <v>3.5411630000000001</v>
      </c>
      <c r="C250">
        <v>1.588732</v>
      </c>
      <c r="D250">
        <v>249</v>
      </c>
      <c r="E250" t="s">
        <v>193</v>
      </c>
    </row>
    <row r="251" spans="1:5">
      <c r="A251">
        <v>1.2354670000000001</v>
      </c>
      <c r="B251">
        <v>3.5411760000000001</v>
      </c>
      <c r="C251">
        <v>1.58711</v>
      </c>
      <c r="D251">
        <v>250</v>
      </c>
      <c r="E251" t="s">
        <v>193</v>
      </c>
    </row>
    <row r="252" spans="1:5">
      <c r="A252">
        <v>1.2299389999999999</v>
      </c>
      <c r="B252">
        <v>3.5407820000000001</v>
      </c>
      <c r="C252">
        <v>1.5849489999999999</v>
      </c>
      <c r="D252">
        <v>251</v>
      </c>
      <c r="E252" t="s">
        <v>194</v>
      </c>
    </row>
    <row r="253" spans="1:5">
      <c r="A253">
        <v>1.2266619999999999</v>
      </c>
      <c r="B253">
        <v>3.5400489999999998</v>
      </c>
      <c r="C253">
        <v>1.5823970000000001</v>
      </c>
      <c r="D253">
        <v>252</v>
      </c>
      <c r="E253" t="s">
        <v>195</v>
      </c>
    </row>
    <row r="254" spans="1:5">
      <c r="A254">
        <v>1.2256279999999999</v>
      </c>
      <c r="B254">
        <v>3.5389889999999999</v>
      </c>
      <c r="C254">
        <v>1.579456</v>
      </c>
      <c r="D254">
        <v>253</v>
      </c>
      <c r="E254" t="s">
        <v>195</v>
      </c>
    </row>
    <row r="255" spans="1:5">
      <c r="A255">
        <v>1.2255419999999999</v>
      </c>
      <c r="B255">
        <v>3.5377730000000001</v>
      </c>
      <c r="C255">
        <v>1.577091</v>
      </c>
      <c r="D255">
        <v>254</v>
      </c>
      <c r="E255" t="s">
        <v>196</v>
      </c>
    </row>
    <row r="256" spans="1:5">
      <c r="A256">
        <v>1.225473</v>
      </c>
      <c r="B256">
        <v>3.5365000000000002</v>
      </c>
      <c r="C256">
        <v>1.574044</v>
      </c>
      <c r="D256">
        <v>255</v>
      </c>
      <c r="E256" t="s">
        <v>197</v>
      </c>
    </row>
    <row r="257" spans="1:5">
      <c r="A257">
        <v>1.224899</v>
      </c>
      <c r="B257">
        <v>3.5354540000000001</v>
      </c>
      <c r="C257">
        <v>1.570003</v>
      </c>
      <c r="D257">
        <v>256</v>
      </c>
      <c r="E257" t="s">
        <v>197</v>
      </c>
    </row>
    <row r="258" spans="1:5">
      <c r="A258">
        <v>1.2231460000000001</v>
      </c>
      <c r="B258">
        <v>3.534624</v>
      </c>
      <c r="C258">
        <v>1.564767</v>
      </c>
      <c r="D258">
        <v>257</v>
      </c>
      <c r="E258" t="s">
        <v>198</v>
      </c>
    </row>
    <row r="259" spans="1:5">
      <c r="A259">
        <v>1.2199519999999999</v>
      </c>
      <c r="B259">
        <v>3.5342310000000001</v>
      </c>
      <c r="C259">
        <v>1.558554</v>
      </c>
      <c r="D259">
        <v>258</v>
      </c>
      <c r="E259" t="s">
        <v>200</v>
      </c>
    </row>
    <row r="260" spans="1:5">
      <c r="A260">
        <v>1.2142679999999999</v>
      </c>
      <c r="B260">
        <v>3.5338340000000001</v>
      </c>
      <c r="C260">
        <v>1.551769</v>
      </c>
      <c r="D260">
        <v>259</v>
      </c>
      <c r="E260" t="s">
        <v>200</v>
      </c>
    </row>
    <row r="261" spans="1:5">
      <c r="A261">
        <v>1.205748</v>
      </c>
      <c r="B261">
        <v>3.5335009999999998</v>
      </c>
      <c r="C261">
        <v>1.544368</v>
      </c>
      <c r="D261">
        <v>260</v>
      </c>
      <c r="E261" t="s">
        <v>281</v>
      </c>
    </row>
    <row r="262" spans="1:5">
      <c r="A262">
        <v>1.195379</v>
      </c>
      <c r="B262">
        <v>3.5333139999999998</v>
      </c>
      <c r="C262">
        <v>1.537525</v>
      </c>
      <c r="D262">
        <v>261</v>
      </c>
      <c r="E262" t="s">
        <v>201</v>
      </c>
    </row>
    <row r="263" spans="1:5">
      <c r="A263">
        <v>1.1853180000000001</v>
      </c>
      <c r="B263">
        <v>3.5333570000000001</v>
      </c>
      <c r="C263">
        <v>1.531566</v>
      </c>
      <c r="D263">
        <v>262</v>
      </c>
      <c r="E263" t="s">
        <v>202</v>
      </c>
    </row>
    <row r="264" spans="1:5">
      <c r="A264">
        <v>1.174544</v>
      </c>
      <c r="B264">
        <v>3.5337529999999999</v>
      </c>
      <c r="C264">
        <v>1.526931</v>
      </c>
      <c r="D264">
        <v>263</v>
      </c>
      <c r="E264" t="s">
        <v>203</v>
      </c>
    </row>
    <row r="265" spans="1:5">
      <c r="A265">
        <v>1.1621239999999999</v>
      </c>
      <c r="B265">
        <v>3.5347080000000002</v>
      </c>
      <c r="C265">
        <v>1.5227390000000001</v>
      </c>
      <c r="D265">
        <v>264</v>
      </c>
      <c r="E265" t="s">
        <v>203</v>
      </c>
    </row>
    <row r="266" spans="1:5">
      <c r="A266">
        <v>1.1493990000000001</v>
      </c>
      <c r="B266">
        <v>3.5368810000000002</v>
      </c>
      <c r="C266">
        <v>1.519088</v>
      </c>
      <c r="D266">
        <v>265</v>
      </c>
      <c r="E266" t="s">
        <v>204</v>
      </c>
    </row>
    <row r="267" spans="1:5">
      <c r="A267">
        <v>1.1371</v>
      </c>
      <c r="B267">
        <v>3.5407739999999999</v>
      </c>
      <c r="C267">
        <v>1.5170300000000001</v>
      </c>
      <c r="D267">
        <v>266</v>
      </c>
      <c r="E267" t="s">
        <v>205</v>
      </c>
    </row>
    <row r="268" spans="1:5">
      <c r="A268">
        <v>1.1260140000000001</v>
      </c>
      <c r="B268">
        <v>3.5465810000000002</v>
      </c>
      <c r="C268">
        <v>1.5168630000000001</v>
      </c>
      <c r="D268">
        <v>267</v>
      </c>
      <c r="E268" t="s">
        <v>205</v>
      </c>
    </row>
    <row r="269" spans="1:5">
      <c r="A269">
        <v>1.116592</v>
      </c>
      <c r="B269">
        <v>3.5540060000000002</v>
      </c>
      <c r="C269">
        <v>1.518106</v>
      </c>
      <c r="D269">
        <v>268</v>
      </c>
      <c r="E269" t="s">
        <v>205</v>
      </c>
    </row>
    <row r="270" spans="1:5">
      <c r="A270">
        <v>1.1098589999999999</v>
      </c>
      <c r="B270">
        <v>3.563431</v>
      </c>
      <c r="C270">
        <v>1.520262</v>
      </c>
      <c r="D270">
        <v>269</v>
      </c>
      <c r="E270" t="s">
        <v>206</v>
      </c>
    </row>
    <row r="271" spans="1:5">
      <c r="A271">
        <v>1.106347</v>
      </c>
      <c r="B271">
        <v>3.5746899999999999</v>
      </c>
      <c r="C271">
        <v>1.523253</v>
      </c>
      <c r="D271">
        <v>270</v>
      </c>
      <c r="E271" t="s">
        <v>206</v>
      </c>
    </row>
    <row r="272" spans="1:5">
      <c r="A272">
        <v>1.1050549999999999</v>
      </c>
      <c r="B272">
        <v>3.5863969999999998</v>
      </c>
      <c r="C272">
        <v>1.5264070000000001</v>
      </c>
      <c r="D272">
        <v>271</v>
      </c>
      <c r="E272" t="s">
        <v>207</v>
      </c>
    </row>
    <row r="273" spans="1:5">
      <c r="A273">
        <v>1.10324</v>
      </c>
      <c r="B273">
        <v>3.5977109999999999</v>
      </c>
      <c r="C273">
        <v>1.5291619999999999</v>
      </c>
      <c r="D273">
        <v>272</v>
      </c>
      <c r="E273" t="s">
        <v>208</v>
      </c>
    </row>
    <row r="274" spans="1:5">
      <c r="A274">
        <v>1.102012</v>
      </c>
      <c r="B274">
        <v>3.6081259999999999</v>
      </c>
      <c r="C274">
        <v>1.5312060000000001</v>
      </c>
      <c r="D274">
        <v>273</v>
      </c>
      <c r="E274" t="s">
        <v>209</v>
      </c>
    </row>
    <row r="275" spans="1:5">
      <c r="A275">
        <v>1.1023210000000001</v>
      </c>
      <c r="B275">
        <v>3.6178149999999998</v>
      </c>
      <c r="C275">
        <v>1.5324580000000001</v>
      </c>
      <c r="D275">
        <v>274</v>
      </c>
      <c r="E275" t="s">
        <v>209</v>
      </c>
    </row>
    <row r="276" spans="1:5">
      <c r="A276">
        <v>1.103688</v>
      </c>
      <c r="B276">
        <v>3.626093</v>
      </c>
      <c r="C276">
        <v>1.5339799999999999</v>
      </c>
      <c r="D276">
        <v>275</v>
      </c>
      <c r="E276" t="s">
        <v>210</v>
      </c>
    </row>
    <row r="277" spans="1:5">
      <c r="A277">
        <v>1.105796</v>
      </c>
      <c r="B277">
        <v>3.6323810000000001</v>
      </c>
      <c r="C277">
        <v>1.5352049999999999</v>
      </c>
      <c r="D277">
        <v>276</v>
      </c>
      <c r="E277" t="s">
        <v>211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0.13392899999999999</v>
      </c>
      <c r="B2">
        <v>0.48173100000000002</v>
      </c>
      <c r="C2">
        <v>0.108741</v>
      </c>
      <c r="D2">
        <v>1</v>
      </c>
      <c r="E2" t="s">
        <v>17</v>
      </c>
    </row>
    <row r="3" spans="1:5">
      <c r="A3">
        <v>0.26732800000000001</v>
      </c>
      <c r="B3">
        <v>0.96439900000000001</v>
      </c>
      <c r="C3">
        <v>0.21097299999999999</v>
      </c>
      <c r="D3">
        <v>2</v>
      </c>
      <c r="E3" t="s">
        <v>17</v>
      </c>
    </row>
    <row r="4" spans="1:5">
      <c r="A4">
        <v>0.40071499999999999</v>
      </c>
      <c r="B4">
        <v>1.4472309999999999</v>
      </c>
      <c r="C4">
        <v>0.30986000000000002</v>
      </c>
      <c r="D4">
        <v>3</v>
      </c>
      <c r="E4" t="s">
        <v>18</v>
      </c>
    </row>
    <row r="5" spans="1:5">
      <c r="A5">
        <v>0.53461199999999998</v>
      </c>
      <c r="B5">
        <v>1.930118</v>
      </c>
      <c r="C5">
        <v>0.40737800000000002</v>
      </c>
      <c r="D5">
        <v>4</v>
      </c>
      <c r="E5" t="s">
        <v>18</v>
      </c>
    </row>
    <row r="6" spans="1:5">
      <c r="A6">
        <v>0.66926099999999999</v>
      </c>
      <c r="B6">
        <v>2.4130229999999999</v>
      </c>
      <c r="C6">
        <v>0.50337600000000005</v>
      </c>
      <c r="D6">
        <v>5</v>
      </c>
      <c r="E6" t="s">
        <v>19</v>
      </c>
    </row>
    <row r="7" spans="1:5">
      <c r="A7">
        <v>0.80471099999999995</v>
      </c>
      <c r="B7">
        <v>2.895877</v>
      </c>
      <c r="C7">
        <v>0.59765299999999999</v>
      </c>
      <c r="D7">
        <v>6</v>
      </c>
      <c r="E7" t="s">
        <v>19</v>
      </c>
    </row>
    <row r="8" spans="1:5">
      <c r="A8">
        <v>0.94069599999999998</v>
      </c>
      <c r="B8">
        <v>3.3787980000000002</v>
      </c>
      <c r="C8">
        <v>0.69029399999999996</v>
      </c>
      <c r="D8">
        <v>7</v>
      </c>
      <c r="E8" t="s">
        <v>20</v>
      </c>
    </row>
    <row r="9" spans="1:5">
      <c r="A9">
        <v>1.077021</v>
      </c>
      <c r="B9">
        <v>3.8617970000000001</v>
      </c>
      <c r="C9">
        <v>0.78092499999999998</v>
      </c>
      <c r="D9">
        <v>8</v>
      </c>
      <c r="E9" t="s">
        <v>20</v>
      </c>
    </row>
    <row r="10" spans="1:5">
      <c r="A10">
        <v>1.2131749999999999</v>
      </c>
      <c r="B10">
        <v>4.344983</v>
      </c>
      <c r="C10">
        <v>0.87003200000000003</v>
      </c>
      <c r="D10">
        <v>9</v>
      </c>
      <c r="E10" t="s">
        <v>21</v>
      </c>
    </row>
    <row r="11" spans="1:5">
      <c r="A11">
        <v>1.348328</v>
      </c>
      <c r="B11">
        <v>4.8295969999999997</v>
      </c>
      <c r="C11">
        <v>0.95658299999999996</v>
      </c>
      <c r="D11">
        <v>10</v>
      </c>
      <c r="E11" t="s">
        <v>21</v>
      </c>
    </row>
    <row r="12" spans="1:5">
      <c r="A12">
        <v>1.348422</v>
      </c>
      <c r="B12">
        <v>4.8338429999999999</v>
      </c>
      <c r="C12">
        <v>0.93084900000000004</v>
      </c>
      <c r="D12">
        <v>11</v>
      </c>
      <c r="E12" t="s">
        <v>22</v>
      </c>
    </row>
    <row r="13" spans="1:5">
      <c r="A13">
        <v>1.347521</v>
      </c>
      <c r="B13">
        <v>4.8385730000000002</v>
      </c>
      <c r="C13">
        <v>0.90789399999999998</v>
      </c>
      <c r="D13">
        <v>12</v>
      </c>
      <c r="E13" t="s">
        <v>22</v>
      </c>
    </row>
    <row r="14" spans="1:5">
      <c r="A14">
        <v>1.343906</v>
      </c>
      <c r="B14">
        <v>4.8451219999999999</v>
      </c>
      <c r="C14">
        <v>0.88514199999999998</v>
      </c>
      <c r="D14">
        <v>13</v>
      </c>
      <c r="E14" t="s">
        <v>23</v>
      </c>
    </row>
    <row r="15" spans="1:5">
      <c r="A15">
        <v>1.3352919999999999</v>
      </c>
      <c r="B15">
        <v>4.8542360000000002</v>
      </c>
      <c r="C15">
        <v>0.86100699999999997</v>
      </c>
      <c r="D15">
        <v>14</v>
      </c>
      <c r="E15" t="s">
        <v>23</v>
      </c>
    </row>
    <row r="16" spans="1:5">
      <c r="A16">
        <v>1.324179</v>
      </c>
      <c r="B16">
        <v>4.8629579999999999</v>
      </c>
      <c r="C16">
        <v>0.83853100000000003</v>
      </c>
      <c r="D16">
        <v>15</v>
      </c>
      <c r="E16" t="s">
        <v>24</v>
      </c>
    </row>
    <row r="17" spans="1:5">
      <c r="A17">
        <v>1.310854</v>
      </c>
      <c r="B17">
        <v>4.8714449999999996</v>
      </c>
      <c r="C17">
        <v>0.81696800000000003</v>
      </c>
      <c r="D17">
        <v>16</v>
      </c>
      <c r="E17" t="s">
        <v>24</v>
      </c>
    </row>
    <row r="18" spans="1:5">
      <c r="A18">
        <v>1.2960430000000001</v>
      </c>
      <c r="B18">
        <v>4.8795500000000001</v>
      </c>
      <c r="C18">
        <v>0.79622400000000004</v>
      </c>
      <c r="D18">
        <v>17</v>
      </c>
      <c r="E18" t="s">
        <v>25</v>
      </c>
    </row>
    <row r="19" spans="1:5">
      <c r="A19">
        <v>1.280402</v>
      </c>
      <c r="B19">
        <v>4.8872629999999999</v>
      </c>
      <c r="C19">
        <v>0.77681900000000004</v>
      </c>
      <c r="D19">
        <v>18</v>
      </c>
      <c r="E19" t="s">
        <v>25</v>
      </c>
    </row>
    <row r="20" spans="1:5">
      <c r="A20">
        <v>1.2650600000000001</v>
      </c>
      <c r="B20">
        <v>4.8944340000000004</v>
      </c>
      <c r="C20">
        <v>0.75871</v>
      </c>
      <c r="D20">
        <v>19</v>
      </c>
      <c r="E20" t="s">
        <v>26</v>
      </c>
    </row>
    <row r="21" spans="1:5">
      <c r="A21">
        <v>1.2491080000000001</v>
      </c>
      <c r="B21">
        <v>4.9004240000000001</v>
      </c>
      <c r="C21">
        <v>0.74136400000000002</v>
      </c>
      <c r="D21">
        <v>20</v>
      </c>
      <c r="E21" t="s">
        <v>27</v>
      </c>
    </row>
    <row r="22" spans="1:5">
      <c r="A22">
        <v>1.2334350000000001</v>
      </c>
      <c r="B22">
        <v>4.9049940000000003</v>
      </c>
      <c r="C22">
        <v>0.72570699999999999</v>
      </c>
      <c r="D22">
        <v>21</v>
      </c>
      <c r="E22" t="s">
        <v>28</v>
      </c>
    </row>
    <row r="23" spans="1:5">
      <c r="A23">
        <v>1.2188019999999999</v>
      </c>
      <c r="B23">
        <v>4.9079709999999999</v>
      </c>
      <c r="C23">
        <v>0.71172899999999995</v>
      </c>
      <c r="D23">
        <v>22</v>
      </c>
      <c r="E23" t="s">
        <v>28</v>
      </c>
    </row>
    <row r="24" spans="1:5">
      <c r="A24">
        <v>1.206402</v>
      </c>
      <c r="B24">
        <v>4.9086990000000004</v>
      </c>
      <c r="C24">
        <v>0.69905600000000001</v>
      </c>
      <c r="D24">
        <v>23</v>
      </c>
      <c r="E24" t="s">
        <v>28</v>
      </c>
    </row>
    <row r="25" spans="1:5">
      <c r="A25">
        <v>1.1983790000000001</v>
      </c>
      <c r="B25">
        <v>4.9065890000000003</v>
      </c>
      <c r="C25">
        <v>0.68723000000000001</v>
      </c>
      <c r="D25">
        <v>24</v>
      </c>
      <c r="E25" t="s">
        <v>29</v>
      </c>
    </row>
    <row r="26" spans="1:5">
      <c r="A26">
        <v>1.1923490000000001</v>
      </c>
      <c r="B26">
        <v>4.9046709999999996</v>
      </c>
      <c r="C26">
        <v>0.67430599999999996</v>
      </c>
      <c r="D26">
        <v>25</v>
      </c>
      <c r="E26" t="s">
        <v>29</v>
      </c>
    </row>
    <row r="27" spans="1:5">
      <c r="A27">
        <v>1.1883300000000001</v>
      </c>
      <c r="B27">
        <v>4.9028020000000003</v>
      </c>
      <c r="C27">
        <v>0.66153200000000001</v>
      </c>
      <c r="D27">
        <v>26</v>
      </c>
      <c r="E27" t="s">
        <v>30</v>
      </c>
    </row>
    <row r="28" spans="1:5">
      <c r="A28">
        <v>1.1857120000000001</v>
      </c>
      <c r="B28">
        <v>4.9009099999999997</v>
      </c>
      <c r="C28">
        <v>0.64972099999999999</v>
      </c>
      <c r="D28">
        <v>27</v>
      </c>
      <c r="E28" t="s">
        <v>31</v>
      </c>
    </row>
    <row r="29" spans="1:5">
      <c r="A29">
        <v>1.1839059999999999</v>
      </c>
      <c r="B29">
        <v>4.8989130000000003</v>
      </c>
      <c r="C29">
        <v>0.63927900000000004</v>
      </c>
      <c r="D29">
        <v>28</v>
      </c>
      <c r="E29" t="s">
        <v>31</v>
      </c>
    </row>
    <row r="30" spans="1:5">
      <c r="A30">
        <v>1.1822760000000001</v>
      </c>
      <c r="B30">
        <v>4.8967840000000002</v>
      </c>
      <c r="C30">
        <v>0.62997899999999996</v>
      </c>
      <c r="D30">
        <v>29</v>
      </c>
      <c r="E30" t="s">
        <v>32</v>
      </c>
    </row>
    <row r="31" spans="1:5">
      <c r="A31">
        <v>1.1826019999999999</v>
      </c>
      <c r="B31">
        <v>4.8938750000000004</v>
      </c>
      <c r="C31">
        <v>0.62278</v>
      </c>
      <c r="D31">
        <v>30</v>
      </c>
      <c r="E31" t="s">
        <v>32</v>
      </c>
    </row>
    <row r="32" spans="1:5">
      <c r="A32">
        <v>1.184032</v>
      </c>
      <c r="B32">
        <v>4.8904500000000004</v>
      </c>
      <c r="C32">
        <v>0.61766900000000002</v>
      </c>
      <c r="D32">
        <v>31</v>
      </c>
      <c r="E32" t="s">
        <v>33</v>
      </c>
    </row>
    <row r="33" spans="1:5">
      <c r="A33">
        <v>1.186337</v>
      </c>
      <c r="B33">
        <v>4.886558</v>
      </c>
      <c r="C33">
        <v>0.615178</v>
      </c>
      <c r="D33">
        <v>32</v>
      </c>
      <c r="E33" t="s">
        <v>34</v>
      </c>
    </row>
    <row r="34" spans="1:5">
      <c r="A34">
        <v>1.1896409999999999</v>
      </c>
      <c r="B34">
        <v>4.8822780000000003</v>
      </c>
      <c r="C34">
        <v>0.61472599999999999</v>
      </c>
      <c r="D34">
        <v>33</v>
      </c>
      <c r="E34" t="s">
        <v>34</v>
      </c>
    </row>
    <row r="35" spans="1:5">
      <c r="A35">
        <v>1.1939120000000001</v>
      </c>
      <c r="B35">
        <v>4.8776609999999998</v>
      </c>
      <c r="C35">
        <v>0.61682999999999999</v>
      </c>
      <c r="D35">
        <v>34</v>
      </c>
      <c r="E35" t="s">
        <v>35</v>
      </c>
    </row>
    <row r="36" spans="1:5">
      <c r="A36">
        <v>1.1990810000000001</v>
      </c>
      <c r="B36">
        <v>4.8727309999999999</v>
      </c>
      <c r="C36">
        <v>0.62046100000000004</v>
      </c>
      <c r="D36">
        <v>35</v>
      </c>
      <c r="E36" t="s">
        <v>35</v>
      </c>
    </row>
    <row r="37" spans="1:5">
      <c r="A37">
        <v>1.204871</v>
      </c>
      <c r="B37">
        <v>4.8677489999999999</v>
      </c>
      <c r="C37">
        <v>0.62492999999999999</v>
      </c>
      <c r="D37">
        <v>36</v>
      </c>
      <c r="E37" t="s">
        <v>36</v>
      </c>
    </row>
    <row r="38" spans="1:5">
      <c r="A38">
        <v>1.211414</v>
      </c>
      <c r="B38">
        <v>4.8628539999999996</v>
      </c>
      <c r="C38">
        <v>0.62916099999999997</v>
      </c>
      <c r="D38">
        <v>37</v>
      </c>
      <c r="E38" t="s">
        <v>36</v>
      </c>
    </row>
    <row r="39" spans="1:5">
      <c r="A39">
        <v>1.2184969999999999</v>
      </c>
      <c r="B39">
        <v>4.8582130000000001</v>
      </c>
      <c r="C39">
        <v>0.63239900000000004</v>
      </c>
      <c r="D39">
        <v>38</v>
      </c>
      <c r="E39" t="s">
        <v>37</v>
      </c>
    </row>
    <row r="40" spans="1:5">
      <c r="A40">
        <v>1.226191</v>
      </c>
      <c r="B40">
        <v>4.8538170000000003</v>
      </c>
      <c r="C40">
        <v>0.63466999999999996</v>
      </c>
      <c r="D40">
        <v>39</v>
      </c>
      <c r="E40" t="s">
        <v>38</v>
      </c>
    </row>
    <row r="41" spans="1:5">
      <c r="A41">
        <v>1.2345280000000001</v>
      </c>
      <c r="B41">
        <v>4.8497060000000003</v>
      </c>
      <c r="C41">
        <v>0.63667399999999996</v>
      </c>
      <c r="D41">
        <v>40</v>
      </c>
      <c r="E41" t="s">
        <v>38</v>
      </c>
    </row>
    <row r="42" spans="1:5">
      <c r="A42">
        <v>1.24366</v>
      </c>
      <c r="B42">
        <v>4.8459450000000004</v>
      </c>
      <c r="C42">
        <v>0.63856599999999997</v>
      </c>
      <c r="D42">
        <v>41</v>
      </c>
      <c r="E42" t="s">
        <v>39</v>
      </c>
    </row>
    <row r="43" spans="1:5">
      <c r="A43">
        <v>1.2536419999999999</v>
      </c>
      <c r="B43">
        <v>4.842587</v>
      </c>
      <c r="C43">
        <v>0.64006700000000005</v>
      </c>
      <c r="D43">
        <v>42</v>
      </c>
      <c r="E43" t="s">
        <v>39</v>
      </c>
    </row>
    <row r="44" spans="1:5">
      <c r="A44">
        <v>1.264154</v>
      </c>
      <c r="B44">
        <v>4.839664</v>
      </c>
      <c r="C44">
        <v>0.64176800000000001</v>
      </c>
      <c r="D44">
        <v>43</v>
      </c>
      <c r="E44" t="s">
        <v>40</v>
      </c>
    </row>
    <row r="45" spans="1:5">
      <c r="A45">
        <v>1.2746759999999999</v>
      </c>
      <c r="B45">
        <v>4.837129</v>
      </c>
      <c r="C45">
        <v>0.64347100000000002</v>
      </c>
      <c r="D45">
        <v>44</v>
      </c>
      <c r="E45" t="s">
        <v>41</v>
      </c>
    </row>
    <row r="46" spans="1:5">
      <c r="A46">
        <v>1.2844409999999999</v>
      </c>
      <c r="B46">
        <v>4.8349200000000003</v>
      </c>
      <c r="C46">
        <v>0.64567099999999999</v>
      </c>
      <c r="D46">
        <v>45</v>
      </c>
      <c r="E46" t="s">
        <v>41</v>
      </c>
    </row>
    <row r="47" spans="1:5">
      <c r="A47">
        <v>1.2929759999999999</v>
      </c>
      <c r="B47">
        <v>4.8327169999999997</v>
      </c>
      <c r="C47">
        <v>0.649204</v>
      </c>
      <c r="D47">
        <v>46</v>
      </c>
      <c r="E47" t="s">
        <v>42</v>
      </c>
    </row>
    <row r="48" spans="1:5">
      <c r="A48">
        <v>1.300333</v>
      </c>
      <c r="B48">
        <v>4.8303779999999996</v>
      </c>
      <c r="C48">
        <v>0.65403100000000003</v>
      </c>
      <c r="D48">
        <v>47</v>
      </c>
      <c r="E48" t="s">
        <v>43</v>
      </c>
    </row>
    <row r="49" spans="1:5">
      <c r="A49">
        <v>1.306392</v>
      </c>
      <c r="B49">
        <v>4.8277710000000003</v>
      </c>
      <c r="C49">
        <v>0.66043099999999999</v>
      </c>
      <c r="D49">
        <v>48</v>
      </c>
      <c r="E49" t="s">
        <v>266</v>
      </c>
    </row>
    <row r="50" spans="1:5">
      <c r="A50">
        <v>1.31121</v>
      </c>
      <c r="B50">
        <v>4.8249180000000003</v>
      </c>
      <c r="C50">
        <v>0.66836200000000001</v>
      </c>
      <c r="D50">
        <v>49</v>
      </c>
      <c r="E50" t="s">
        <v>44</v>
      </c>
    </row>
    <row r="51" spans="1:5">
      <c r="A51">
        <v>1.3145100000000001</v>
      </c>
      <c r="B51">
        <v>4.8217949999999998</v>
      </c>
      <c r="C51">
        <v>0.67660100000000001</v>
      </c>
      <c r="D51">
        <v>50</v>
      </c>
      <c r="E51" t="s">
        <v>44</v>
      </c>
    </row>
    <row r="52" spans="1:5">
      <c r="A52">
        <v>1.31613</v>
      </c>
      <c r="B52">
        <v>4.8183379999999998</v>
      </c>
      <c r="C52">
        <v>0.68463399999999996</v>
      </c>
      <c r="D52">
        <v>51</v>
      </c>
      <c r="E52" t="s">
        <v>45</v>
      </c>
    </row>
    <row r="53" spans="1:5">
      <c r="A53">
        <v>1.3161719999999999</v>
      </c>
      <c r="B53">
        <v>4.814756</v>
      </c>
      <c r="C53">
        <v>0.69200099999999998</v>
      </c>
      <c r="D53">
        <v>52</v>
      </c>
      <c r="E53" t="s">
        <v>46</v>
      </c>
    </row>
    <row r="54" spans="1:5">
      <c r="A54">
        <v>1.315051</v>
      </c>
      <c r="B54">
        <v>4.811178</v>
      </c>
      <c r="C54">
        <v>0.69847800000000004</v>
      </c>
      <c r="D54">
        <v>53</v>
      </c>
      <c r="E54" t="s">
        <v>47</v>
      </c>
    </row>
    <row r="55" spans="1:5">
      <c r="A55">
        <v>1.312689</v>
      </c>
      <c r="B55">
        <v>4.807671</v>
      </c>
      <c r="C55">
        <v>0.70323899999999995</v>
      </c>
      <c r="D55">
        <v>54</v>
      </c>
      <c r="E55" t="s">
        <v>48</v>
      </c>
    </row>
    <row r="56" spans="1:5">
      <c r="A56">
        <v>1.3096239999999999</v>
      </c>
      <c r="B56">
        <v>4.8044500000000001</v>
      </c>
      <c r="C56">
        <v>0.70611900000000005</v>
      </c>
      <c r="D56">
        <v>55</v>
      </c>
      <c r="E56" t="s">
        <v>48</v>
      </c>
    </row>
    <row r="57" spans="1:5">
      <c r="A57">
        <v>1.3060579999999999</v>
      </c>
      <c r="B57">
        <v>4.8014760000000001</v>
      </c>
      <c r="C57">
        <v>0.70674700000000001</v>
      </c>
      <c r="D57">
        <v>56</v>
      </c>
      <c r="E57" t="s">
        <v>267</v>
      </c>
    </row>
    <row r="58" spans="1:5">
      <c r="A58">
        <v>1.3020499999999999</v>
      </c>
      <c r="B58">
        <v>4.7985759999999997</v>
      </c>
      <c r="C58">
        <v>0.70539600000000002</v>
      </c>
      <c r="D58">
        <v>57</v>
      </c>
      <c r="E58" t="s">
        <v>49</v>
      </c>
    </row>
    <row r="59" spans="1:5">
      <c r="A59">
        <v>1.2979540000000001</v>
      </c>
      <c r="B59">
        <v>4.795674</v>
      </c>
      <c r="C59">
        <v>0.70182800000000001</v>
      </c>
      <c r="D59">
        <v>58</v>
      </c>
      <c r="E59" t="s">
        <v>50</v>
      </c>
    </row>
    <row r="60" spans="1:5">
      <c r="A60">
        <v>1.2937209999999999</v>
      </c>
      <c r="B60">
        <v>4.7926349999999998</v>
      </c>
      <c r="C60">
        <v>0.69587600000000005</v>
      </c>
      <c r="D60">
        <v>59</v>
      </c>
      <c r="E60" t="s">
        <v>50</v>
      </c>
    </row>
    <row r="61" spans="1:5">
      <c r="A61">
        <v>1.2895509999999999</v>
      </c>
      <c r="B61">
        <v>4.7895000000000003</v>
      </c>
      <c r="C61">
        <v>0.68895099999999998</v>
      </c>
      <c r="D61">
        <v>60</v>
      </c>
      <c r="E61" t="s">
        <v>304</v>
      </c>
    </row>
    <row r="62" spans="1:5">
      <c r="A62">
        <v>1.2858750000000001</v>
      </c>
      <c r="B62">
        <v>4.7861330000000004</v>
      </c>
      <c r="C62">
        <v>0.68178799999999995</v>
      </c>
      <c r="D62">
        <v>61</v>
      </c>
      <c r="E62" t="s">
        <v>304</v>
      </c>
    </row>
    <row r="63" spans="1:5">
      <c r="A63">
        <v>1.282748</v>
      </c>
      <c r="B63">
        <v>4.7823479999999998</v>
      </c>
      <c r="C63">
        <v>0.67487900000000001</v>
      </c>
      <c r="D63">
        <v>62</v>
      </c>
      <c r="E63" t="s">
        <v>268</v>
      </c>
    </row>
    <row r="64" spans="1:5">
      <c r="A64">
        <v>1.280092</v>
      </c>
      <c r="B64">
        <v>4.7778150000000004</v>
      </c>
      <c r="C64">
        <v>0.66858899999999999</v>
      </c>
      <c r="D64">
        <v>63</v>
      </c>
      <c r="E64" t="s">
        <v>51</v>
      </c>
    </row>
    <row r="65" spans="1:5">
      <c r="A65">
        <v>1.2777989999999999</v>
      </c>
      <c r="B65">
        <v>4.7724539999999998</v>
      </c>
      <c r="C65">
        <v>0.66305800000000004</v>
      </c>
      <c r="D65">
        <v>64</v>
      </c>
      <c r="E65" t="s">
        <v>51</v>
      </c>
    </row>
    <row r="66" spans="1:5">
      <c r="A66">
        <v>1.2757670000000001</v>
      </c>
      <c r="B66">
        <v>4.7659180000000001</v>
      </c>
      <c r="C66">
        <v>0.65845600000000004</v>
      </c>
      <c r="D66">
        <v>65</v>
      </c>
      <c r="E66" t="s">
        <v>269</v>
      </c>
    </row>
    <row r="67" spans="1:5">
      <c r="A67">
        <v>1.2741830000000001</v>
      </c>
      <c r="B67">
        <v>4.7580840000000002</v>
      </c>
      <c r="C67">
        <v>0.65479500000000002</v>
      </c>
      <c r="D67">
        <v>66</v>
      </c>
      <c r="E67" t="s">
        <v>52</v>
      </c>
    </row>
    <row r="68" spans="1:5">
      <c r="A68">
        <v>1.272959</v>
      </c>
      <c r="B68">
        <v>4.7500600000000004</v>
      </c>
      <c r="C68">
        <v>0.65178000000000003</v>
      </c>
      <c r="D68">
        <v>67</v>
      </c>
      <c r="E68" t="s">
        <v>52</v>
      </c>
    </row>
    <row r="69" spans="1:5">
      <c r="A69">
        <v>1.2723439999999999</v>
      </c>
      <c r="B69">
        <v>4.7423929999999999</v>
      </c>
      <c r="C69">
        <v>0.64955399999999996</v>
      </c>
      <c r="D69">
        <v>68</v>
      </c>
      <c r="E69" t="s">
        <v>53</v>
      </c>
    </row>
    <row r="70" spans="1:5">
      <c r="A70">
        <v>1.272367</v>
      </c>
      <c r="B70">
        <v>4.7355330000000002</v>
      </c>
      <c r="C70">
        <v>0.64808200000000005</v>
      </c>
      <c r="D70">
        <v>69</v>
      </c>
      <c r="E70" t="s">
        <v>54</v>
      </c>
    </row>
    <row r="71" spans="1:5">
      <c r="A71">
        <v>1.2730600000000001</v>
      </c>
      <c r="B71">
        <v>4.7292300000000003</v>
      </c>
      <c r="C71">
        <v>0.64686100000000002</v>
      </c>
      <c r="D71">
        <v>70</v>
      </c>
      <c r="E71" t="s">
        <v>55</v>
      </c>
    </row>
    <row r="72" spans="1:5">
      <c r="A72">
        <v>1.2737719999999999</v>
      </c>
      <c r="B72">
        <v>4.7238290000000003</v>
      </c>
      <c r="C72">
        <v>0.64547699999999997</v>
      </c>
      <c r="D72">
        <v>71</v>
      </c>
      <c r="E72" t="s">
        <v>56</v>
      </c>
    </row>
    <row r="73" spans="1:5">
      <c r="A73">
        <v>1.274071</v>
      </c>
      <c r="B73">
        <v>4.7194050000000001</v>
      </c>
      <c r="C73">
        <v>0.64377700000000004</v>
      </c>
      <c r="D73">
        <v>72</v>
      </c>
      <c r="E73" t="s">
        <v>57</v>
      </c>
    </row>
    <row r="74" spans="1:5">
      <c r="A74">
        <v>1.2736430000000001</v>
      </c>
      <c r="B74">
        <v>4.7163959999999996</v>
      </c>
      <c r="C74">
        <v>0.64147799999999999</v>
      </c>
      <c r="D74">
        <v>73</v>
      </c>
      <c r="E74" t="s">
        <v>58</v>
      </c>
    </row>
    <row r="75" spans="1:5">
      <c r="A75">
        <v>1.272804</v>
      </c>
      <c r="B75">
        <v>4.7150100000000004</v>
      </c>
      <c r="C75">
        <v>0.63880999999999999</v>
      </c>
      <c r="D75">
        <v>74</v>
      </c>
      <c r="E75" t="s">
        <v>60</v>
      </c>
    </row>
    <row r="76" spans="1:5">
      <c r="A76">
        <v>1.2715590000000001</v>
      </c>
      <c r="B76">
        <v>4.7154360000000004</v>
      </c>
      <c r="C76">
        <v>0.63542699999999996</v>
      </c>
      <c r="D76">
        <v>75</v>
      </c>
      <c r="E76" t="s">
        <v>60</v>
      </c>
    </row>
    <row r="77" spans="1:5">
      <c r="A77">
        <v>1.2698560000000001</v>
      </c>
      <c r="B77">
        <v>4.7177819999999997</v>
      </c>
      <c r="C77">
        <v>0.63120500000000002</v>
      </c>
      <c r="D77">
        <v>76</v>
      </c>
      <c r="E77" t="s">
        <v>61</v>
      </c>
    </row>
    <row r="78" spans="1:5">
      <c r="A78">
        <v>1.2678199999999999</v>
      </c>
      <c r="B78">
        <v>4.7210619999999999</v>
      </c>
      <c r="C78">
        <v>0.62667899999999999</v>
      </c>
      <c r="D78">
        <v>77</v>
      </c>
      <c r="E78" t="s">
        <v>62</v>
      </c>
    </row>
    <row r="79" spans="1:5">
      <c r="A79">
        <v>1.2655259999999999</v>
      </c>
      <c r="B79">
        <v>4.7244979999999996</v>
      </c>
      <c r="C79">
        <v>0.62222100000000002</v>
      </c>
      <c r="D79">
        <v>78</v>
      </c>
      <c r="E79" t="s">
        <v>62</v>
      </c>
    </row>
    <row r="80" spans="1:5">
      <c r="A80">
        <v>1.262942</v>
      </c>
      <c r="B80">
        <v>4.7278000000000002</v>
      </c>
      <c r="C80">
        <v>0.61804300000000001</v>
      </c>
      <c r="D80">
        <v>79</v>
      </c>
      <c r="E80" t="s">
        <v>64</v>
      </c>
    </row>
    <row r="81" spans="1:5">
      <c r="A81">
        <v>1.2598830000000001</v>
      </c>
      <c r="B81">
        <v>4.7312279999999998</v>
      </c>
      <c r="C81">
        <v>0.61418099999999998</v>
      </c>
      <c r="D81">
        <v>80</v>
      </c>
      <c r="E81" t="s">
        <v>64</v>
      </c>
    </row>
    <row r="82" spans="1:5">
      <c r="A82">
        <v>1.2566759999999999</v>
      </c>
      <c r="B82">
        <v>4.7347320000000002</v>
      </c>
      <c r="C82">
        <v>0.61047200000000001</v>
      </c>
      <c r="D82">
        <v>81</v>
      </c>
      <c r="E82" t="s">
        <v>65</v>
      </c>
    </row>
    <row r="83" spans="1:5">
      <c r="A83">
        <v>1.253654</v>
      </c>
      <c r="B83">
        <v>4.7383459999999999</v>
      </c>
      <c r="C83">
        <v>0.60727100000000001</v>
      </c>
      <c r="D83">
        <v>82</v>
      </c>
      <c r="E83" t="s">
        <v>66</v>
      </c>
    </row>
    <row r="84" spans="1:5">
      <c r="A84">
        <v>1.251398</v>
      </c>
      <c r="B84">
        <v>4.7417660000000001</v>
      </c>
      <c r="C84">
        <v>0.60445899999999997</v>
      </c>
      <c r="D84">
        <v>83</v>
      </c>
      <c r="E84" t="s">
        <v>66</v>
      </c>
    </row>
    <row r="85" spans="1:5">
      <c r="A85">
        <v>1.2499210000000001</v>
      </c>
      <c r="B85">
        <v>4.7446989999999998</v>
      </c>
      <c r="C85">
        <v>0.60244500000000001</v>
      </c>
      <c r="D85">
        <v>84</v>
      </c>
      <c r="E85" t="s">
        <v>67</v>
      </c>
    </row>
    <row r="86" spans="1:5">
      <c r="A86">
        <v>1.2491829999999999</v>
      </c>
      <c r="B86">
        <v>4.7472019999999997</v>
      </c>
      <c r="C86">
        <v>0.60109299999999999</v>
      </c>
      <c r="D86">
        <v>85</v>
      </c>
      <c r="E86" t="s">
        <v>69</v>
      </c>
    </row>
    <row r="87" spans="1:5">
      <c r="A87">
        <v>1.2491620000000001</v>
      </c>
      <c r="B87">
        <v>4.749371</v>
      </c>
      <c r="C87">
        <v>0.600329</v>
      </c>
      <c r="D87">
        <v>86</v>
      </c>
      <c r="E87" t="s">
        <v>70</v>
      </c>
    </row>
    <row r="88" spans="1:5">
      <c r="A88">
        <v>1.2495510000000001</v>
      </c>
      <c r="B88">
        <v>4.7513629999999996</v>
      </c>
      <c r="C88">
        <v>0.59991399999999995</v>
      </c>
      <c r="D88">
        <v>87</v>
      </c>
      <c r="E88" t="s">
        <v>71</v>
      </c>
    </row>
    <row r="89" spans="1:5">
      <c r="A89">
        <v>1.2501949999999999</v>
      </c>
      <c r="B89">
        <v>4.7535129999999999</v>
      </c>
      <c r="C89">
        <v>0.59976700000000005</v>
      </c>
      <c r="D89">
        <v>88</v>
      </c>
      <c r="E89" t="s">
        <v>72</v>
      </c>
    </row>
    <row r="90" spans="1:5">
      <c r="A90">
        <v>1.2511019999999999</v>
      </c>
      <c r="B90">
        <v>4.7558939999999996</v>
      </c>
      <c r="C90">
        <v>0.599854</v>
      </c>
      <c r="D90">
        <v>89</v>
      </c>
      <c r="E90" t="s">
        <v>72</v>
      </c>
    </row>
    <row r="91" spans="1:5">
      <c r="A91">
        <v>1.2524200000000001</v>
      </c>
      <c r="B91">
        <v>4.7584819999999999</v>
      </c>
      <c r="C91">
        <v>0.60065199999999996</v>
      </c>
      <c r="D91">
        <v>90</v>
      </c>
      <c r="E91" t="s">
        <v>73</v>
      </c>
    </row>
    <row r="92" spans="1:5">
      <c r="A92">
        <v>1.2536620000000001</v>
      </c>
      <c r="B92">
        <v>4.760567</v>
      </c>
      <c r="C92">
        <v>0.60241400000000001</v>
      </c>
      <c r="D92">
        <v>91</v>
      </c>
      <c r="E92" t="s">
        <v>73</v>
      </c>
    </row>
    <row r="93" spans="1:5">
      <c r="A93">
        <v>1.254251</v>
      </c>
      <c r="B93">
        <v>4.761018</v>
      </c>
      <c r="C93">
        <v>0.60443800000000003</v>
      </c>
      <c r="D93">
        <v>92</v>
      </c>
      <c r="E93" t="s">
        <v>74</v>
      </c>
    </row>
    <row r="94" spans="1:5">
      <c r="A94">
        <v>1.254165</v>
      </c>
      <c r="B94">
        <v>4.7605820000000003</v>
      </c>
      <c r="C94">
        <v>0.60714800000000002</v>
      </c>
      <c r="D94">
        <v>93</v>
      </c>
      <c r="E94" t="s">
        <v>74</v>
      </c>
    </row>
    <row r="95" spans="1:5">
      <c r="A95">
        <v>1.2537510000000001</v>
      </c>
      <c r="B95">
        <v>4.7599669999999996</v>
      </c>
      <c r="C95">
        <v>0.61003799999999997</v>
      </c>
      <c r="D95">
        <v>94</v>
      </c>
      <c r="E95" t="s">
        <v>75</v>
      </c>
    </row>
    <row r="96" spans="1:5">
      <c r="A96">
        <v>1.2535849999999999</v>
      </c>
      <c r="B96">
        <v>4.7591390000000002</v>
      </c>
      <c r="C96">
        <v>0.61322699999999997</v>
      </c>
      <c r="D96">
        <v>95</v>
      </c>
      <c r="E96" t="s">
        <v>75</v>
      </c>
    </row>
    <row r="97" spans="1:5">
      <c r="A97">
        <v>1.253674</v>
      </c>
      <c r="B97">
        <v>4.7581639999999998</v>
      </c>
      <c r="C97">
        <v>0.61655899999999997</v>
      </c>
      <c r="D97">
        <v>96</v>
      </c>
      <c r="E97" t="s">
        <v>77</v>
      </c>
    </row>
    <row r="98" spans="1:5">
      <c r="A98">
        <v>1.2543</v>
      </c>
      <c r="B98">
        <v>4.7570990000000002</v>
      </c>
      <c r="C98">
        <v>0.61977199999999999</v>
      </c>
      <c r="D98">
        <v>97</v>
      </c>
      <c r="E98" t="s">
        <v>78</v>
      </c>
    </row>
    <row r="99" spans="1:5">
      <c r="A99">
        <v>1.2551699999999999</v>
      </c>
      <c r="B99">
        <v>4.7559760000000004</v>
      </c>
      <c r="C99">
        <v>0.62231000000000003</v>
      </c>
      <c r="D99">
        <v>98</v>
      </c>
      <c r="E99" t="s">
        <v>78</v>
      </c>
    </row>
    <row r="100" spans="1:5">
      <c r="A100">
        <v>1.255817</v>
      </c>
      <c r="B100">
        <v>4.7547759999999997</v>
      </c>
      <c r="C100">
        <v>0.62405999999999995</v>
      </c>
      <c r="D100">
        <v>99</v>
      </c>
      <c r="E100" t="s">
        <v>79</v>
      </c>
    </row>
    <row r="101" spans="1:5">
      <c r="A101">
        <v>1.256024</v>
      </c>
      <c r="B101">
        <v>4.7534700000000001</v>
      </c>
      <c r="C101">
        <v>0.62465499999999996</v>
      </c>
      <c r="D101">
        <v>100</v>
      </c>
      <c r="E101" t="s">
        <v>80</v>
      </c>
    </row>
    <row r="102" spans="1:5">
      <c r="A102">
        <v>1.2561979999999999</v>
      </c>
      <c r="B102">
        <v>4.7526919999999997</v>
      </c>
      <c r="C102">
        <v>0.624197</v>
      </c>
      <c r="D102">
        <v>101</v>
      </c>
      <c r="E102" t="s">
        <v>80</v>
      </c>
    </row>
    <row r="103" spans="1:5">
      <c r="A103">
        <v>1.2568349999999999</v>
      </c>
      <c r="B103">
        <v>4.7534049999999999</v>
      </c>
      <c r="C103">
        <v>0.62326599999999999</v>
      </c>
      <c r="D103">
        <v>102</v>
      </c>
      <c r="E103" t="s">
        <v>81</v>
      </c>
    </row>
    <row r="104" spans="1:5">
      <c r="A104">
        <v>1.2575240000000001</v>
      </c>
      <c r="B104">
        <v>4.7548750000000002</v>
      </c>
      <c r="C104">
        <v>0.62175499999999995</v>
      </c>
      <c r="D104">
        <v>103</v>
      </c>
      <c r="E104" t="s">
        <v>82</v>
      </c>
    </row>
    <row r="105" spans="1:5">
      <c r="A105">
        <v>1.2577499999999999</v>
      </c>
      <c r="B105">
        <v>4.7564310000000001</v>
      </c>
      <c r="C105">
        <v>0.62007400000000001</v>
      </c>
      <c r="D105">
        <v>104</v>
      </c>
      <c r="E105" t="s">
        <v>83</v>
      </c>
    </row>
    <row r="106" spans="1:5">
      <c r="A106">
        <v>1.2568319999999999</v>
      </c>
      <c r="B106">
        <v>4.7577790000000002</v>
      </c>
      <c r="C106">
        <v>0.61829900000000004</v>
      </c>
      <c r="D106">
        <v>105</v>
      </c>
      <c r="E106" t="s">
        <v>83</v>
      </c>
    </row>
    <row r="107" spans="1:5">
      <c r="A107">
        <v>1.254634</v>
      </c>
      <c r="B107">
        <v>4.7586560000000002</v>
      </c>
      <c r="C107">
        <v>0.61676699999999995</v>
      </c>
      <c r="D107">
        <v>106</v>
      </c>
      <c r="E107" t="s">
        <v>84</v>
      </c>
    </row>
    <row r="108" spans="1:5">
      <c r="A108">
        <v>1.25092</v>
      </c>
      <c r="B108">
        <v>4.7589410000000001</v>
      </c>
      <c r="C108">
        <v>0.61580299999999999</v>
      </c>
      <c r="D108">
        <v>107</v>
      </c>
      <c r="E108" t="s">
        <v>84</v>
      </c>
    </row>
    <row r="109" spans="1:5">
      <c r="A109">
        <v>1.2457530000000001</v>
      </c>
      <c r="B109">
        <v>4.7588460000000001</v>
      </c>
      <c r="C109">
        <v>0.61570599999999998</v>
      </c>
      <c r="D109">
        <v>108</v>
      </c>
      <c r="E109" t="s">
        <v>271</v>
      </c>
    </row>
    <row r="110" spans="1:5">
      <c r="A110">
        <v>1.2398210000000001</v>
      </c>
      <c r="B110">
        <v>4.7581509999999998</v>
      </c>
      <c r="C110">
        <v>0.61635899999999999</v>
      </c>
      <c r="D110">
        <v>109</v>
      </c>
      <c r="E110" t="s">
        <v>85</v>
      </c>
    </row>
    <row r="111" spans="1:5">
      <c r="A111">
        <v>1.2334020000000001</v>
      </c>
      <c r="B111">
        <v>4.7571209999999997</v>
      </c>
      <c r="C111">
        <v>0.61828700000000003</v>
      </c>
      <c r="D111">
        <v>110</v>
      </c>
      <c r="E111" t="s">
        <v>86</v>
      </c>
    </row>
    <row r="112" spans="1:5">
      <c r="A112">
        <v>1.2269810000000001</v>
      </c>
      <c r="B112">
        <v>4.7558150000000001</v>
      </c>
      <c r="C112">
        <v>0.62144299999999997</v>
      </c>
      <c r="D112">
        <v>111</v>
      </c>
      <c r="E112" t="s">
        <v>86</v>
      </c>
    </row>
    <row r="113" spans="1:5">
      <c r="A113">
        <v>1.2206600000000001</v>
      </c>
      <c r="B113">
        <v>4.7546200000000001</v>
      </c>
      <c r="C113">
        <v>0.62570300000000001</v>
      </c>
      <c r="D113">
        <v>112</v>
      </c>
      <c r="E113" t="s">
        <v>87</v>
      </c>
    </row>
    <row r="114" spans="1:5">
      <c r="A114">
        <v>1.214423</v>
      </c>
      <c r="B114">
        <v>4.7537710000000004</v>
      </c>
      <c r="C114">
        <v>0.63090299999999999</v>
      </c>
      <c r="D114">
        <v>113</v>
      </c>
      <c r="E114" t="s">
        <v>88</v>
      </c>
    </row>
    <row r="115" spans="1:5">
      <c r="A115">
        <v>1.2089810000000001</v>
      </c>
      <c r="B115">
        <v>4.7532959999999997</v>
      </c>
      <c r="C115">
        <v>0.63661199999999996</v>
      </c>
      <c r="D115">
        <v>114</v>
      </c>
      <c r="E115" t="s">
        <v>89</v>
      </c>
    </row>
    <row r="116" spans="1:5">
      <c r="A116">
        <v>1.2048300000000001</v>
      </c>
      <c r="B116">
        <v>4.7533890000000003</v>
      </c>
      <c r="C116">
        <v>0.64270499999999997</v>
      </c>
      <c r="D116">
        <v>115</v>
      </c>
      <c r="E116" t="s">
        <v>89</v>
      </c>
    </row>
    <row r="117" spans="1:5">
      <c r="A117">
        <v>1.2022839999999999</v>
      </c>
      <c r="B117">
        <v>4.7543129999999998</v>
      </c>
      <c r="C117">
        <v>0.64911200000000002</v>
      </c>
      <c r="D117">
        <v>116</v>
      </c>
      <c r="E117" t="s">
        <v>90</v>
      </c>
    </row>
    <row r="118" spans="1:5">
      <c r="A118">
        <v>1.2012149999999999</v>
      </c>
      <c r="B118">
        <v>4.7556539999999998</v>
      </c>
      <c r="C118">
        <v>0.65525299999999997</v>
      </c>
      <c r="D118">
        <v>117</v>
      </c>
      <c r="E118" t="s">
        <v>91</v>
      </c>
    </row>
    <row r="119" spans="1:5">
      <c r="A119">
        <v>1.2013990000000001</v>
      </c>
      <c r="B119">
        <v>4.7571199999999996</v>
      </c>
      <c r="C119">
        <v>0.66156499999999996</v>
      </c>
      <c r="D119">
        <v>118</v>
      </c>
      <c r="E119" t="s">
        <v>92</v>
      </c>
    </row>
    <row r="120" spans="1:5">
      <c r="A120">
        <v>1.202477</v>
      </c>
      <c r="B120">
        <v>4.7590870000000001</v>
      </c>
      <c r="C120">
        <v>0.66944400000000004</v>
      </c>
      <c r="D120">
        <v>119</v>
      </c>
      <c r="E120" t="s">
        <v>93</v>
      </c>
    </row>
    <row r="121" spans="1:5">
      <c r="A121">
        <v>1.2045360000000001</v>
      </c>
      <c r="B121">
        <v>4.7611590000000001</v>
      </c>
      <c r="C121">
        <v>0.679122</v>
      </c>
      <c r="D121">
        <v>120</v>
      </c>
      <c r="E121" t="s">
        <v>94</v>
      </c>
    </row>
    <row r="122" spans="1:5">
      <c r="A122">
        <v>1.2074320000000001</v>
      </c>
      <c r="B122">
        <v>4.7632989999999999</v>
      </c>
      <c r="C122">
        <v>0.69154400000000005</v>
      </c>
      <c r="D122">
        <v>121</v>
      </c>
      <c r="E122" t="s">
        <v>95</v>
      </c>
    </row>
    <row r="123" spans="1:5">
      <c r="A123">
        <v>1.21123</v>
      </c>
      <c r="B123">
        <v>4.7651310000000002</v>
      </c>
      <c r="C123">
        <v>0.70730999999999999</v>
      </c>
      <c r="D123">
        <v>122</v>
      </c>
      <c r="E123" t="s">
        <v>96</v>
      </c>
    </row>
    <row r="124" spans="1:5">
      <c r="A124">
        <v>1.2161709999999999</v>
      </c>
      <c r="B124">
        <v>4.7663849999999996</v>
      </c>
      <c r="C124">
        <v>0.72565400000000002</v>
      </c>
      <c r="D124">
        <v>123</v>
      </c>
      <c r="E124" t="s">
        <v>96</v>
      </c>
    </row>
    <row r="125" spans="1:5">
      <c r="A125">
        <v>1.221805</v>
      </c>
      <c r="B125">
        <v>4.767074</v>
      </c>
      <c r="C125">
        <v>0.745506</v>
      </c>
      <c r="D125">
        <v>124</v>
      </c>
      <c r="E125" t="s">
        <v>97</v>
      </c>
    </row>
    <row r="126" spans="1:5">
      <c r="A126">
        <v>1.227776</v>
      </c>
      <c r="B126">
        <v>4.7671760000000001</v>
      </c>
      <c r="C126">
        <v>0.76513600000000004</v>
      </c>
      <c r="D126">
        <v>125</v>
      </c>
      <c r="E126" t="s">
        <v>98</v>
      </c>
    </row>
    <row r="127" spans="1:5">
      <c r="A127">
        <v>1.2335309999999999</v>
      </c>
      <c r="B127">
        <v>4.7667419999999998</v>
      </c>
      <c r="C127">
        <v>0.78351499999999996</v>
      </c>
      <c r="D127">
        <v>126</v>
      </c>
      <c r="E127" t="s">
        <v>99</v>
      </c>
    </row>
    <row r="128" spans="1:5">
      <c r="A128">
        <v>1.2389600000000001</v>
      </c>
      <c r="B128">
        <v>4.7663440000000001</v>
      </c>
      <c r="C128">
        <v>0.80073899999999998</v>
      </c>
      <c r="D128">
        <v>127</v>
      </c>
      <c r="E128" t="s">
        <v>99</v>
      </c>
    </row>
    <row r="129" spans="1:5">
      <c r="A129">
        <v>1.2442409999999999</v>
      </c>
      <c r="B129">
        <v>4.7660260000000001</v>
      </c>
      <c r="C129">
        <v>0.81650599999999995</v>
      </c>
      <c r="D129">
        <v>128</v>
      </c>
      <c r="E129" t="s">
        <v>100</v>
      </c>
    </row>
    <row r="130" spans="1:5">
      <c r="A130">
        <v>1.249131</v>
      </c>
      <c r="B130">
        <v>4.7656029999999996</v>
      </c>
      <c r="C130">
        <v>0.82887999999999995</v>
      </c>
      <c r="D130">
        <v>129</v>
      </c>
      <c r="E130" t="s">
        <v>101</v>
      </c>
    </row>
    <row r="131" spans="1:5">
      <c r="A131">
        <v>1.2536179999999999</v>
      </c>
      <c r="B131">
        <v>4.7652239999999999</v>
      </c>
      <c r="C131">
        <v>0.83741100000000002</v>
      </c>
      <c r="D131">
        <v>130</v>
      </c>
      <c r="E131" t="s">
        <v>102</v>
      </c>
    </row>
    <row r="132" spans="1:5">
      <c r="A132">
        <v>1.2572430000000001</v>
      </c>
      <c r="B132">
        <v>4.7652020000000004</v>
      </c>
      <c r="C132">
        <v>0.84177900000000005</v>
      </c>
      <c r="D132">
        <v>131</v>
      </c>
      <c r="E132" t="s">
        <v>102</v>
      </c>
    </row>
    <row r="133" spans="1:5">
      <c r="A133">
        <v>1.260451</v>
      </c>
      <c r="B133">
        <v>4.765123</v>
      </c>
      <c r="C133">
        <v>0.84102699999999997</v>
      </c>
      <c r="D133">
        <v>132</v>
      </c>
      <c r="E133" t="s">
        <v>103</v>
      </c>
    </row>
    <row r="134" spans="1:5">
      <c r="A134">
        <v>1.2630269999999999</v>
      </c>
      <c r="B134">
        <v>4.765117</v>
      </c>
      <c r="C134">
        <v>0.836009</v>
      </c>
      <c r="D134">
        <v>133</v>
      </c>
      <c r="E134" t="s">
        <v>272</v>
      </c>
    </row>
    <row r="135" spans="1:5">
      <c r="A135">
        <v>1.264996</v>
      </c>
      <c r="B135">
        <v>4.7651560000000002</v>
      </c>
      <c r="C135">
        <v>0.828372</v>
      </c>
      <c r="D135">
        <v>134</v>
      </c>
      <c r="E135" t="s">
        <v>272</v>
      </c>
    </row>
    <row r="136" spans="1:5">
      <c r="A136">
        <v>1.265936</v>
      </c>
      <c r="B136">
        <v>4.7653420000000004</v>
      </c>
      <c r="C136">
        <v>0.82039099999999998</v>
      </c>
      <c r="D136">
        <v>135</v>
      </c>
      <c r="E136" t="s">
        <v>104</v>
      </c>
    </row>
    <row r="137" spans="1:5">
      <c r="A137">
        <v>1.266227</v>
      </c>
      <c r="B137">
        <v>4.7656900000000002</v>
      </c>
      <c r="C137">
        <v>0.81331600000000004</v>
      </c>
      <c r="D137">
        <v>136</v>
      </c>
      <c r="E137" t="s">
        <v>105</v>
      </c>
    </row>
    <row r="138" spans="1:5">
      <c r="A138">
        <v>1.2662690000000001</v>
      </c>
      <c r="B138">
        <v>4.766184</v>
      </c>
      <c r="C138">
        <v>0.80719700000000005</v>
      </c>
      <c r="D138">
        <v>137</v>
      </c>
      <c r="E138" t="s">
        <v>105</v>
      </c>
    </row>
    <row r="139" spans="1:5">
      <c r="A139">
        <v>1.266467</v>
      </c>
      <c r="B139">
        <v>4.7669170000000003</v>
      </c>
      <c r="C139">
        <v>0.801458</v>
      </c>
      <c r="D139">
        <v>138</v>
      </c>
      <c r="E139" t="s">
        <v>106</v>
      </c>
    </row>
    <row r="140" spans="1:5">
      <c r="A140">
        <v>1.2671269999999999</v>
      </c>
      <c r="B140">
        <v>4.7678770000000004</v>
      </c>
      <c r="C140">
        <v>0.79630100000000004</v>
      </c>
      <c r="D140">
        <v>139</v>
      </c>
      <c r="E140" t="s">
        <v>107</v>
      </c>
    </row>
    <row r="141" spans="1:5">
      <c r="A141">
        <v>1.268275</v>
      </c>
      <c r="B141">
        <v>4.7690580000000002</v>
      </c>
      <c r="C141">
        <v>0.79111500000000001</v>
      </c>
      <c r="D141">
        <v>140</v>
      </c>
      <c r="E141" t="s">
        <v>109</v>
      </c>
    </row>
    <row r="142" spans="1:5">
      <c r="A142">
        <v>1.269909</v>
      </c>
      <c r="B142">
        <v>4.7701339999999997</v>
      </c>
      <c r="C142">
        <v>0.78365099999999999</v>
      </c>
      <c r="D142">
        <v>141</v>
      </c>
      <c r="E142" t="s">
        <v>110</v>
      </c>
    </row>
    <row r="143" spans="1:5">
      <c r="A143">
        <v>1.271414</v>
      </c>
      <c r="B143">
        <v>4.7715329999999998</v>
      </c>
      <c r="C143">
        <v>0.77342900000000003</v>
      </c>
      <c r="D143">
        <v>142</v>
      </c>
      <c r="E143" t="s">
        <v>111</v>
      </c>
    </row>
    <row r="144" spans="1:5">
      <c r="A144">
        <v>1.273034</v>
      </c>
      <c r="B144">
        <v>4.7731300000000001</v>
      </c>
      <c r="C144">
        <v>0.76025399999999999</v>
      </c>
      <c r="D144">
        <v>143</v>
      </c>
      <c r="E144" t="s">
        <v>112</v>
      </c>
    </row>
    <row r="145" spans="1:5">
      <c r="A145">
        <v>1.274707</v>
      </c>
      <c r="B145">
        <v>4.7749810000000004</v>
      </c>
      <c r="C145">
        <v>0.74408200000000002</v>
      </c>
      <c r="D145">
        <v>144</v>
      </c>
      <c r="E145" t="s">
        <v>113</v>
      </c>
    </row>
    <row r="146" spans="1:5">
      <c r="A146">
        <v>1.2766169999999999</v>
      </c>
      <c r="B146">
        <v>4.7770640000000002</v>
      </c>
      <c r="C146">
        <v>0.72444699999999995</v>
      </c>
      <c r="D146">
        <v>145</v>
      </c>
      <c r="E146" t="s">
        <v>113</v>
      </c>
    </row>
    <row r="147" spans="1:5">
      <c r="A147">
        <v>1.278443</v>
      </c>
      <c r="B147">
        <v>4.7791199999999998</v>
      </c>
      <c r="C147">
        <v>0.70186999999999999</v>
      </c>
      <c r="D147">
        <v>146</v>
      </c>
      <c r="E147" t="s">
        <v>114</v>
      </c>
    </row>
    <row r="148" spans="1:5">
      <c r="A148">
        <v>1.280043</v>
      </c>
      <c r="B148">
        <v>4.7809900000000001</v>
      </c>
      <c r="C148">
        <v>0.67774199999999996</v>
      </c>
      <c r="D148">
        <v>147</v>
      </c>
      <c r="E148" t="s">
        <v>115</v>
      </c>
    </row>
    <row r="149" spans="1:5">
      <c r="A149">
        <v>1.2813889999999999</v>
      </c>
      <c r="B149">
        <v>4.7824119999999999</v>
      </c>
      <c r="C149">
        <v>0.65268800000000005</v>
      </c>
      <c r="D149">
        <v>148</v>
      </c>
      <c r="E149" t="s">
        <v>116</v>
      </c>
    </row>
    <row r="150" spans="1:5">
      <c r="A150">
        <v>1.28264</v>
      </c>
      <c r="B150">
        <v>4.7833170000000003</v>
      </c>
      <c r="C150">
        <v>0.62768299999999999</v>
      </c>
      <c r="D150">
        <v>149</v>
      </c>
      <c r="E150" t="s">
        <v>117</v>
      </c>
    </row>
    <row r="151" spans="1:5">
      <c r="A151">
        <v>1.28332</v>
      </c>
      <c r="B151">
        <v>4.7834859999999999</v>
      </c>
      <c r="C151">
        <v>0.60300200000000004</v>
      </c>
      <c r="D151">
        <v>150</v>
      </c>
      <c r="E151" t="s">
        <v>117</v>
      </c>
    </row>
    <row r="152" spans="1:5">
      <c r="A152">
        <v>1.283247</v>
      </c>
      <c r="B152">
        <v>4.782165</v>
      </c>
      <c r="C152">
        <v>0.58068500000000001</v>
      </c>
      <c r="D152">
        <v>151</v>
      </c>
      <c r="E152" t="s">
        <v>118</v>
      </c>
    </row>
    <row r="153" spans="1:5">
      <c r="A153">
        <v>1.2821340000000001</v>
      </c>
      <c r="B153">
        <v>4.7790350000000004</v>
      </c>
      <c r="C153">
        <v>0.56170299999999995</v>
      </c>
      <c r="D153">
        <v>152</v>
      </c>
      <c r="E153" t="s">
        <v>118</v>
      </c>
    </row>
    <row r="154" spans="1:5">
      <c r="A154">
        <v>1.2795129999999999</v>
      </c>
      <c r="B154">
        <v>4.773676</v>
      </c>
      <c r="C154">
        <v>0.54696699999999998</v>
      </c>
      <c r="D154">
        <v>153</v>
      </c>
      <c r="E154" t="s">
        <v>119</v>
      </c>
    </row>
    <row r="155" spans="1:5">
      <c r="A155">
        <v>1.274851</v>
      </c>
      <c r="B155">
        <v>4.7659770000000004</v>
      </c>
      <c r="C155">
        <v>0.53605199999999997</v>
      </c>
      <c r="D155">
        <v>154</v>
      </c>
      <c r="E155" t="s">
        <v>120</v>
      </c>
    </row>
    <row r="156" spans="1:5">
      <c r="A156">
        <v>1.2683990000000001</v>
      </c>
      <c r="B156">
        <v>4.7559469999999999</v>
      </c>
      <c r="C156">
        <v>0.52892499999999998</v>
      </c>
      <c r="D156">
        <v>155</v>
      </c>
      <c r="E156" t="s">
        <v>121</v>
      </c>
    </row>
    <row r="157" spans="1:5">
      <c r="A157">
        <v>1.261023</v>
      </c>
      <c r="B157">
        <v>4.74411</v>
      </c>
      <c r="C157">
        <v>0.52510999999999997</v>
      </c>
      <c r="D157">
        <v>156</v>
      </c>
      <c r="E157" t="s">
        <v>121</v>
      </c>
    </row>
    <row r="158" spans="1:5">
      <c r="A158">
        <v>1.253112</v>
      </c>
      <c r="B158">
        <v>4.7306249999999999</v>
      </c>
      <c r="C158">
        <v>0.52357900000000002</v>
      </c>
      <c r="D158">
        <v>157</v>
      </c>
      <c r="E158" t="s">
        <v>122</v>
      </c>
    </row>
    <row r="159" spans="1:5">
      <c r="A159">
        <v>1.2447600000000001</v>
      </c>
      <c r="B159">
        <v>4.7159950000000004</v>
      </c>
      <c r="C159">
        <v>0.52430299999999996</v>
      </c>
      <c r="D159">
        <v>158</v>
      </c>
      <c r="E159" t="s">
        <v>123</v>
      </c>
    </row>
    <row r="160" spans="1:5">
      <c r="A160">
        <v>1.2357720000000001</v>
      </c>
      <c r="B160">
        <v>4.701511</v>
      </c>
      <c r="C160">
        <v>0.52677700000000005</v>
      </c>
      <c r="D160">
        <v>159</v>
      </c>
      <c r="E160" t="s">
        <v>123</v>
      </c>
    </row>
    <row r="161" spans="1:5">
      <c r="A161">
        <v>1.2267410000000001</v>
      </c>
      <c r="B161">
        <v>4.6880879999999996</v>
      </c>
      <c r="C161">
        <v>0.531003</v>
      </c>
      <c r="D161">
        <v>160</v>
      </c>
      <c r="E161" t="s">
        <v>124</v>
      </c>
    </row>
    <row r="162" spans="1:5">
      <c r="A162">
        <v>1.218154</v>
      </c>
      <c r="B162">
        <v>4.676139</v>
      </c>
      <c r="C162">
        <v>0.53654400000000002</v>
      </c>
      <c r="D162">
        <v>161</v>
      </c>
      <c r="E162" t="s">
        <v>125</v>
      </c>
    </row>
    <row r="163" spans="1:5">
      <c r="A163">
        <v>1.210237</v>
      </c>
      <c r="B163">
        <v>4.6657229999999998</v>
      </c>
      <c r="C163">
        <v>0.54330800000000001</v>
      </c>
      <c r="D163">
        <v>162</v>
      </c>
      <c r="E163" t="s">
        <v>125</v>
      </c>
    </row>
    <row r="164" spans="1:5">
      <c r="A164">
        <v>1.2034180000000001</v>
      </c>
      <c r="B164">
        <v>4.6570989999999997</v>
      </c>
      <c r="C164">
        <v>0.55065799999999998</v>
      </c>
      <c r="D164">
        <v>163</v>
      </c>
      <c r="E164" t="s">
        <v>273</v>
      </c>
    </row>
    <row r="165" spans="1:5">
      <c r="A165">
        <v>1.198197</v>
      </c>
      <c r="B165">
        <v>4.6504459999999996</v>
      </c>
      <c r="C165">
        <v>0.55801999999999996</v>
      </c>
      <c r="D165">
        <v>164</v>
      </c>
      <c r="E165" t="s">
        <v>126</v>
      </c>
    </row>
    <row r="166" spans="1:5">
      <c r="A166">
        <v>1.194674</v>
      </c>
      <c r="B166">
        <v>4.6459760000000001</v>
      </c>
      <c r="C166">
        <v>0.56530100000000005</v>
      </c>
      <c r="D166">
        <v>165</v>
      </c>
      <c r="E166" t="s">
        <v>126</v>
      </c>
    </row>
    <row r="167" spans="1:5">
      <c r="A167">
        <v>1.1923090000000001</v>
      </c>
      <c r="B167">
        <v>4.6434660000000001</v>
      </c>
      <c r="C167">
        <v>0.572272</v>
      </c>
      <c r="D167">
        <v>166</v>
      </c>
      <c r="E167" t="s">
        <v>127</v>
      </c>
    </row>
    <row r="168" spans="1:5">
      <c r="A168">
        <v>1.190787</v>
      </c>
      <c r="B168">
        <v>4.6428560000000001</v>
      </c>
      <c r="C168">
        <v>0.57877900000000004</v>
      </c>
      <c r="D168">
        <v>167</v>
      </c>
      <c r="E168" t="s">
        <v>128</v>
      </c>
    </row>
    <row r="169" spans="1:5">
      <c r="A169">
        <v>1.18967</v>
      </c>
      <c r="B169">
        <v>4.6440130000000002</v>
      </c>
      <c r="C169">
        <v>0.58447300000000002</v>
      </c>
      <c r="D169">
        <v>168</v>
      </c>
      <c r="E169" t="s">
        <v>129</v>
      </c>
    </row>
    <row r="170" spans="1:5">
      <c r="A170">
        <v>1.189157</v>
      </c>
      <c r="B170">
        <v>4.6458839999999997</v>
      </c>
      <c r="C170">
        <v>0.58899500000000005</v>
      </c>
      <c r="D170">
        <v>169</v>
      </c>
      <c r="E170" t="s">
        <v>130</v>
      </c>
    </row>
    <row r="171" spans="1:5">
      <c r="A171">
        <v>1.1890970000000001</v>
      </c>
      <c r="B171">
        <v>4.6478429999999999</v>
      </c>
      <c r="C171">
        <v>0.59261399999999997</v>
      </c>
      <c r="D171">
        <v>170</v>
      </c>
      <c r="E171" t="s">
        <v>130</v>
      </c>
    </row>
    <row r="172" spans="1:5">
      <c r="A172">
        <v>1.1896629999999999</v>
      </c>
      <c r="B172">
        <v>4.6500789999999999</v>
      </c>
      <c r="C172">
        <v>0.59551699999999996</v>
      </c>
      <c r="D172">
        <v>171</v>
      </c>
      <c r="E172" t="s">
        <v>131</v>
      </c>
    </row>
    <row r="173" spans="1:5">
      <c r="A173">
        <v>1.1909780000000001</v>
      </c>
      <c r="B173">
        <v>4.6526550000000002</v>
      </c>
      <c r="C173">
        <v>0.59773299999999996</v>
      </c>
      <c r="D173">
        <v>172</v>
      </c>
      <c r="E173" t="s">
        <v>132</v>
      </c>
    </row>
    <row r="174" spans="1:5">
      <c r="A174">
        <v>1.193012</v>
      </c>
      <c r="B174">
        <v>4.6554770000000003</v>
      </c>
      <c r="C174">
        <v>0.59890299999999996</v>
      </c>
      <c r="D174">
        <v>173</v>
      </c>
      <c r="E174" t="s">
        <v>133</v>
      </c>
    </row>
    <row r="175" spans="1:5">
      <c r="A175">
        <v>1.1962060000000001</v>
      </c>
      <c r="B175">
        <v>4.6584180000000002</v>
      </c>
      <c r="C175">
        <v>0.599796</v>
      </c>
      <c r="D175">
        <v>174</v>
      </c>
      <c r="E175" t="s">
        <v>133</v>
      </c>
    </row>
    <row r="176" spans="1:5">
      <c r="A176">
        <v>1.200966</v>
      </c>
      <c r="B176">
        <v>4.6612090000000004</v>
      </c>
      <c r="C176">
        <v>0.60061299999999995</v>
      </c>
      <c r="D176">
        <v>175</v>
      </c>
      <c r="E176" t="s">
        <v>134</v>
      </c>
    </row>
    <row r="177" spans="1:5">
      <c r="A177">
        <v>1.207673</v>
      </c>
      <c r="B177">
        <v>4.6637430000000002</v>
      </c>
      <c r="C177">
        <v>0.60138599999999998</v>
      </c>
      <c r="D177">
        <v>176</v>
      </c>
      <c r="E177" t="s">
        <v>135</v>
      </c>
    </row>
    <row r="178" spans="1:5">
      <c r="A178">
        <v>1.2163029999999999</v>
      </c>
      <c r="B178">
        <v>4.6660050000000002</v>
      </c>
      <c r="C178">
        <v>0.60211099999999995</v>
      </c>
      <c r="D178">
        <v>177</v>
      </c>
      <c r="E178" t="s">
        <v>135</v>
      </c>
    </row>
    <row r="179" spans="1:5">
      <c r="A179">
        <v>1.226755</v>
      </c>
      <c r="B179">
        <v>4.6677679999999997</v>
      </c>
      <c r="C179">
        <v>0.60291600000000001</v>
      </c>
      <c r="D179">
        <v>178</v>
      </c>
      <c r="E179" t="s">
        <v>136</v>
      </c>
    </row>
    <row r="180" spans="1:5">
      <c r="A180">
        <v>1.2385999999999999</v>
      </c>
      <c r="B180">
        <v>4.6690060000000004</v>
      </c>
      <c r="C180">
        <v>0.60406300000000002</v>
      </c>
      <c r="D180">
        <v>179</v>
      </c>
      <c r="E180" t="s">
        <v>274</v>
      </c>
    </row>
    <row r="181" spans="1:5">
      <c r="A181">
        <v>1.251949</v>
      </c>
      <c r="B181">
        <v>4.6696619999999998</v>
      </c>
      <c r="C181">
        <v>0.60563699999999998</v>
      </c>
      <c r="D181">
        <v>180</v>
      </c>
      <c r="E181" t="s">
        <v>274</v>
      </c>
    </row>
    <row r="182" spans="1:5">
      <c r="A182">
        <v>1.2664519999999999</v>
      </c>
      <c r="B182">
        <v>4.6697829999999998</v>
      </c>
      <c r="C182">
        <v>0.60720300000000005</v>
      </c>
      <c r="D182">
        <v>181</v>
      </c>
      <c r="E182" t="s">
        <v>137</v>
      </c>
    </row>
    <row r="183" spans="1:5">
      <c r="A183">
        <v>1.281245</v>
      </c>
      <c r="B183">
        <v>4.6696</v>
      </c>
      <c r="C183">
        <v>0.60853199999999996</v>
      </c>
      <c r="D183">
        <v>182</v>
      </c>
      <c r="E183" t="s">
        <v>137</v>
      </c>
    </row>
    <row r="184" spans="1:5">
      <c r="A184">
        <v>1.2952379999999999</v>
      </c>
      <c r="B184">
        <v>4.669416</v>
      </c>
      <c r="C184">
        <v>0.609537</v>
      </c>
      <c r="D184">
        <v>183</v>
      </c>
      <c r="E184" t="s">
        <v>138</v>
      </c>
    </row>
    <row r="185" spans="1:5">
      <c r="A185">
        <v>1.3072699999999999</v>
      </c>
      <c r="B185">
        <v>4.6692960000000001</v>
      </c>
      <c r="C185">
        <v>0.61009800000000003</v>
      </c>
      <c r="D185">
        <v>184</v>
      </c>
      <c r="E185" t="s">
        <v>139</v>
      </c>
    </row>
    <row r="186" spans="1:5">
      <c r="A186">
        <v>1.3166869999999999</v>
      </c>
      <c r="B186">
        <v>4.6694959999999996</v>
      </c>
      <c r="C186">
        <v>0.61009000000000002</v>
      </c>
      <c r="D186">
        <v>185</v>
      </c>
      <c r="E186" t="s">
        <v>140</v>
      </c>
    </row>
    <row r="187" spans="1:5">
      <c r="A187">
        <v>1.3232740000000001</v>
      </c>
      <c r="B187">
        <v>4.6700140000000001</v>
      </c>
      <c r="C187">
        <v>0.60948100000000005</v>
      </c>
      <c r="D187">
        <v>186</v>
      </c>
      <c r="E187" t="s">
        <v>141</v>
      </c>
    </row>
    <row r="188" spans="1:5">
      <c r="A188">
        <v>1.327442</v>
      </c>
      <c r="B188">
        <v>4.6708259999999999</v>
      </c>
      <c r="C188">
        <v>0.60833700000000002</v>
      </c>
      <c r="D188">
        <v>187</v>
      </c>
      <c r="E188" t="s">
        <v>141</v>
      </c>
    </row>
    <row r="189" spans="1:5">
      <c r="A189">
        <v>1.3296920000000001</v>
      </c>
      <c r="B189">
        <v>4.6720199999999998</v>
      </c>
      <c r="C189">
        <v>0.60667199999999999</v>
      </c>
      <c r="D189">
        <v>188</v>
      </c>
      <c r="E189" t="s">
        <v>142</v>
      </c>
    </row>
    <row r="190" spans="1:5">
      <c r="A190">
        <v>1.3304130000000001</v>
      </c>
      <c r="B190">
        <v>4.6736449999999996</v>
      </c>
      <c r="C190">
        <v>0.60418400000000005</v>
      </c>
      <c r="D190">
        <v>189</v>
      </c>
      <c r="E190" t="s">
        <v>143</v>
      </c>
    </row>
    <row r="191" spans="1:5">
      <c r="A191">
        <v>1.329545</v>
      </c>
      <c r="B191">
        <v>4.6758379999999997</v>
      </c>
      <c r="C191">
        <v>0.60049799999999998</v>
      </c>
      <c r="D191">
        <v>190</v>
      </c>
      <c r="E191" t="s">
        <v>144</v>
      </c>
    </row>
    <row r="192" spans="1:5">
      <c r="A192">
        <v>1.3273630000000001</v>
      </c>
      <c r="B192">
        <v>4.6787419999999997</v>
      </c>
      <c r="C192">
        <v>0.59594100000000005</v>
      </c>
      <c r="D192">
        <v>191</v>
      </c>
      <c r="E192" t="s">
        <v>145</v>
      </c>
    </row>
    <row r="193" spans="1:5">
      <c r="A193">
        <v>1.3240529999999999</v>
      </c>
      <c r="B193">
        <v>4.6822080000000001</v>
      </c>
      <c r="C193">
        <v>0.59040300000000001</v>
      </c>
      <c r="D193">
        <v>192</v>
      </c>
      <c r="E193" t="s">
        <v>145</v>
      </c>
    </row>
    <row r="194" spans="1:5">
      <c r="A194">
        <v>1.320257</v>
      </c>
      <c r="B194">
        <v>4.6859260000000003</v>
      </c>
      <c r="C194">
        <v>0.584229</v>
      </c>
      <c r="D194">
        <v>193</v>
      </c>
      <c r="E194" t="s">
        <v>145</v>
      </c>
    </row>
    <row r="195" spans="1:5">
      <c r="A195">
        <v>1.3164530000000001</v>
      </c>
      <c r="B195">
        <v>4.6894939999999998</v>
      </c>
      <c r="C195">
        <v>0.57793399999999995</v>
      </c>
      <c r="D195">
        <v>194</v>
      </c>
      <c r="E195" t="s">
        <v>146</v>
      </c>
    </row>
    <row r="196" spans="1:5">
      <c r="A196">
        <v>1.312465</v>
      </c>
      <c r="B196">
        <v>4.6925780000000001</v>
      </c>
      <c r="C196">
        <v>0.57135899999999995</v>
      </c>
      <c r="D196">
        <v>195</v>
      </c>
      <c r="E196" t="s">
        <v>146</v>
      </c>
    </row>
    <row r="197" spans="1:5">
      <c r="A197">
        <v>1.3078920000000001</v>
      </c>
      <c r="B197">
        <v>4.6951080000000003</v>
      </c>
      <c r="C197">
        <v>0.56473200000000001</v>
      </c>
      <c r="D197">
        <v>196</v>
      </c>
      <c r="E197" t="s">
        <v>147</v>
      </c>
    </row>
    <row r="198" spans="1:5">
      <c r="A198">
        <v>1.302095</v>
      </c>
      <c r="B198">
        <v>4.6968459999999999</v>
      </c>
      <c r="C198">
        <v>0.55840900000000004</v>
      </c>
      <c r="D198">
        <v>197</v>
      </c>
      <c r="E198" t="s">
        <v>148</v>
      </c>
    </row>
    <row r="199" spans="1:5">
      <c r="A199">
        <v>1.2950710000000001</v>
      </c>
      <c r="B199">
        <v>4.6979620000000004</v>
      </c>
      <c r="C199">
        <v>0.55259999999999998</v>
      </c>
      <c r="D199">
        <v>198</v>
      </c>
      <c r="E199" t="s">
        <v>149</v>
      </c>
    </row>
    <row r="200" spans="1:5">
      <c r="A200">
        <v>1.2872079999999999</v>
      </c>
      <c r="B200">
        <v>4.6984789999999998</v>
      </c>
      <c r="C200">
        <v>0.54738900000000001</v>
      </c>
      <c r="D200">
        <v>199</v>
      </c>
      <c r="E200" t="s">
        <v>149</v>
      </c>
    </row>
    <row r="201" spans="1:5">
      <c r="A201">
        <v>1.2786299999999999</v>
      </c>
      <c r="B201">
        <v>4.6986160000000003</v>
      </c>
      <c r="C201">
        <v>0.54316799999999998</v>
      </c>
      <c r="D201">
        <v>200</v>
      </c>
      <c r="E201" t="s">
        <v>149</v>
      </c>
    </row>
    <row r="202" spans="1:5">
      <c r="A202">
        <v>1.269574</v>
      </c>
      <c r="B202">
        <v>4.6983180000000004</v>
      </c>
      <c r="C202">
        <v>0.53989299999999996</v>
      </c>
      <c r="D202">
        <v>201</v>
      </c>
      <c r="E202" t="s">
        <v>150</v>
      </c>
    </row>
    <row r="203" spans="1:5">
      <c r="A203">
        <v>1.2605470000000001</v>
      </c>
      <c r="B203">
        <v>4.6977469999999997</v>
      </c>
      <c r="C203">
        <v>0.53781400000000001</v>
      </c>
      <c r="D203">
        <v>202</v>
      </c>
      <c r="E203" t="s">
        <v>151</v>
      </c>
    </row>
    <row r="204" spans="1:5">
      <c r="A204">
        <v>1.2520150000000001</v>
      </c>
      <c r="B204">
        <v>4.6973609999999999</v>
      </c>
      <c r="C204">
        <v>0.53663700000000003</v>
      </c>
      <c r="D204">
        <v>203</v>
      </c>
      <c r="E204" t="s">
        <v>151</v>
      </c>
    </row>
    <row r="205" spans="1:5">
      <c r="A205">
        <v>1.2447379999999999</v>
      </c>
      <c r="B205">
        <v>4.69747</v>
      </c>
      <c r="C205">
        <v>0.536138</v>
      </c>
      <c r="D205">
        <v>204</v>
      </c>
      <c r="E205" t="s">
        <v>153</v>
      </c>
    </row>
    <row r="206" spans="1:5">
      <c r="A206">
        <v>1.238809</v>
      </c>
      <c r="B206">
        <v>4.6981570000000001</v>
      </c>
      <c r="C206">
        <v>0.53668300000000002</v>
      </c>
      <c r="D206">
        <v>205</v>
      </c>
      <c r="E206" t="s">
        <v>153</v>
      </c>
    </row>
    <row r="207" spans="1:5">
      <c r="A207">
        <v>1.234526</v>
      </c>
      <c r="B207">
        <v>4.6992690000000001</v>
      </c>
      <c r="C207">
        <v>0.53850500000000001</v>
      </c>
      <c r="D207">
        <v>206</v>
      </c>
      <c r="E207" t="s">
        <v>154</v>
      </c>
    </row>
    <row r="208" spans="1:5">
      <c r="A208">
        <v>1.232218</v>
      </c>
      <c r="B208">
        <v>4.7009400000000001</v>
      </c>
      <c r="C208">
        <v>0.5423</v>
      </c>
      <c r="D208">
        <v>207</v>
      </c>
      <c r="E208" t="s">
        <v>155</v>
      </c>
    </row>
    <row r="209" spans="1:5">
      <c r="A209">
        <v>1.2316210000000001</v>
      </c>
      <c r="B209">
        <v>4.7030399999999997</v>
      </c>
      <c r="C209">
        <v>0.54774999999999996</v>
      </c>
      <c r="D209">
        <v>208</v>
      </c>
      <c r="E209" t="s">
        <v>155</v>
      </c>
    </row>
    <row r="210" spans="1:5">
      <c r="A210">
        <v>1.2323090000000001</v>
      </c>
      <c r="B210">
        <v>4.7053669999999999</v>
      </c>
      <c r="C210">
        <v>0.55505599999999999</v>
      </c>
      <c r="D210">
        <v>209</v>
      </c>
      <c r="E210" t="s">
        <v>156</v>
      </c>
    </row>
    <row r="211" spans="1:5">
      <c r="A211">
        <v>1.2340599999999999</v>
      </c>
      <c r="B211">
        <v>4.707541</v>
      </c>
      <c r="C211">
        <v>0.56311999999999995</v>
      </c>
      <c r="D211">
        <v>210</v>
      </c>
      <c r="E211" t="s">
        <v>157</v>
      </c>
    </row>
    <row r="212" spans="1:5">
      <c r="A212">
        <v>1.23614</v>
      </c>
      <c r="B212">
        <v>4.7096499999999999</v>
      </c>
      <c r="C212">
        <v>0.57101900000000005</v>
      </c>
      <c r="D212">
        <v>211</v>
      </c>
      <c r="E212" t="s">
        <v>158</v>
      </c>
    </row>
    <row r="213" spans="1:5">
      <c r="A213">
        <v>1.238308</v>
      </c>
      <c r="B213">
        <v>4.7116009999999999</v>
      </c>
      <c r="C213">
        <v>0.57816100000000004</v>
      </c>
      <c r="D213">
        <v>212</v>
      </c>
      <c r="E213" t="s">
        <v>159</v>
      </c>
    </row>
    <row r="214" spans="1:5">
      <c r="A214">
        <v>1.2405539999999999</v>
      </c>
      <c r="B214">
        <v>4.7133669999999999</v>
      </c>
      <c r="C214">
        <v>0.58504400000000001</v>
      </c>
      <c r="D214">
        <v>213</v>
      </c>
      <c r="E214" t="s">
        <v>161</v>
      </c>
    </row>
    <row r="215" spans="1:5">
      <c r="A215">
        <v>1.242718</v>
      </c>
      <c r="B215">
        <v>4.714925</v>
      </c>
      <c r="C215">
        <v>0.59190399999999999</v>
      </c>
      <c r="D215">
        <v>214</v>
      </c>
      <c r="E215" t="s">
        <v>161</v>
      </c>
    </row>
    <row r="216" spans="1:5">
      <c r="A216">
        <v>1.2454590000000001</v>
      </c>
      <c r="B216">
        <v>4.7161900000000001</v>
      </c>
      <c r="C216">
        <v>0.59882599999999997</v>
      </c>
      <c r="D216">
        <v>215</v>
      </c>
      <c r="E216" t="s">
        <v>162</v>
      </c>
    </row>
    <row r="217" spans="1:5">
      <c r="A217">
        <v>1.2487790000000001</v>
      </c>
      <c r="B217">
        <v>4.7174009999999997</v>
      </c>
      <c r="C217">
        <v>0.60612999999999995</v>
      </c>
      <c r="D217">
        <v>216</v>
      </c>
      <c r="E217" t="s">
        <v>162</v>
      </c>
    </row>
    <row r="218" spans="1:5">
      <c r="A218">
        <v>1.2522489999999999</v>
      </c>
      <c r="B218">
        <v>4.7187109999999999</v>
      </c>
      <c r="C218">
        <v>0.61378900000000003</v>
      </c>
      <c r="D218">
        <v>217</v>
      </c>
      <c r="E218" t="s">
        <v>276</v>
      </c>
    </row>
    <row r="219" spans="1:5">
      <c r="A219">
        <v>1.2558640000000001</v>
      </c>
      <c r="B219">
        <v>4.7201399999999998</v>
      </c>
      <c r="C219">
        <v>0.62214499999999995</v>
      </c>
      <c r="D219">
        <v>218</v>
      </c>
      <c r="E219" t="s">
        <v>276</v>
      </c>
    </row>
    <row r="220" spans="1:5">
      <c r="A220">
        <v>1.2597240000000001</v>
      </c>
      <c r="B220">
        <v>4.7215470000000002</v>
      </c>
      <c r="C220">
        <v>0.63177499999999998</v>
      </c>
      <c r="D220">
        <v>219</v>
      </c>
      <c r="E220" t="s">
        <v>164</v>
      </c>
    </row>
    <row r="221" spans="1:5">
      <c r="A221">
        <v>1.263925</v>
      </c>
      <c r="B221">
        <v>4.722893</v>
      </c>
      <c r="C221">
        <v>0.64336700000000002</v>
      </c>
      <c r="D221">
        <v>220</v>
      </c>
      <c r="E221" t="s">
        <v>165</v>
      </c>
    </row>
    <row r="222" spans="1:5">
      <c r="A222">
        <v>1.2689710000000001</v>
      </c>
      <c r="B222">
        <v>4.7240789999999997</v>
      </c>
      <c r="C222">
        <v>0.65770799999999996</v>
      </c>
      <c r="D222">
        <v>221</v>
      </c>
      <c r="E222" t="s">
        <v>165</v>
      </c>
    </row>
    <row r="223" spans="1:5">
      <c r="A223">
        <v>1.275161</v>
      </c>
      <c r="B223">
        <v>4.7250240000000003</v>
      </c>
      <c r="C223">
        <v>0.67289699999999997</v>
      </c>
      <c r="D223">
        <v>222</v>
      </c>
      <c r="E223" t="s">
        <v>166</v>
      </c>
    </row>
    <row r="224" spans="1:5">
      <c r="A224">
        <v>1.2823549999999999</v>
      </c>
      <c r="B224">
        <v>4.7256669999999996</v>
      </c>
      <c r="C224">
        <v>0.68821299999999996</v>
      </c>
      <c r="D224">
        <v>223</v>
      </c>
      <c r="E224" t="s">
        <v>166</v>
      </c>
    </row>
    <row r="225" spans="1:5">
      <c r="A225">
        <v>1.290384</v>
      </c>
      <c r="B225">
        <v>4.7261709999999999</v>
      </c>
      <c r="C225">
        <v>0.70333699999999999</v>
      </c>
      <c r="D225">
        <v>224</v>
      </c>
      <c r="E225" t="s">
        <v>167</v>
      </c>
    </row>
    <row r="226" spans="1:5">
      <c r="A226">
        <v>1.2985800000000001</v>
      </c>
      <c r="B226">
        <v>4.7266620000000001</v>
      </c>
      <c r="C226">
        <v>0.71914100000000003</v>
      </c>
      <c r="D226">
        <v>225</v>
      </c>
      <c r="E226" t="s">
        <v>168</v>
      </c>
    </row>
    <row r="227" spans="1:5">
      <c r="A227">
        <v>1.3078559999999999</v>
      </c>
      <c r="B227">
        <v>4.7270209999999997</v>
      </c>
      <c r="C227">
        <v>0.73697400000000002</v>
      </c>
      <c r="D227">
        <v>226</v>
      </c>
      <c r="E227" t="s">
        <v>169</v>
      </c>
    </row>
    <row r="228" spans="1:5">
      <c r="A228">
        <v>1.3189249999999999</v>
      </c>
      <c r="B228">
        <v>4.727169</v>
      </c>
      <c r="C228">
        <v>0.75789099999999998</v>
      </c>
      <c r="D228">
        <v>227</v>
      </c>
      <c r="E228" t="s">
        <v>169</v>
      </c>
    </row>
    <row r="229" spans="1:5">
      <c r="A229">
        <v>1.331232</v>
      </c>
      <c r="B229">
        <v>4.7270779999999997</v>
      </c>
      <c r="C229">
        <v>0.78147999999999995</v>
      </c>
      <c r="D229">
        <v>228</v>
      </c>
      <c r="E229" t="s">
        <v>170</v>
      </c>
    </row>
    <row r="230" spans="1:5">
      <c r="A230">
        <v>1.3442430000000001</v>
      </c>
      <c r="B230">
        <v>4.7269399999999999</v>
      </c>
      <c r="C230">
        <v>0.80608500000000005</v>
      </c>
      <c r="D230">
        <v>229</v>
      </c>
      <c r="E230" t="s">
        <v>170</v>
      </c>
    </row>
    <row r="231" spans="1:5">
      <c r="A231">
        <v>1.3570990000000001</v>
      </c>
      <c r="B231">
        <v>4.7266950000000003</v>
      </c>
      <c r="C231">
        <v>0.83093799999999995</v>
      </c>
      <c r="D231">
        <v>230</v>
      </c>
      <c r="E231" t="s">
        <v>277</v>
      </c>
    </row>
    <row r="232" spans="1:5">
      <c r="A232">
        <v>1.3696120000000001</v>
      </c>
      <c r="B232">
        <v>4.726267</v>
      </c>
      <c r="C232">
        <v>0.85392000000000001</v>
      </c>
      <c r="D232">
        <v>231</v>
      </c>
      <c r="E232" t="s">
        <v>277</v>
      </c>
    </row>
    <row r="233" spans="1:5">
      <c r="A233">
        <v>1.381507</v>
      </c>
      <c r="B233">
        <v>4.7258820000000004</v>
      </c>
      <c r="C233">
        <v>0.87959600000000004</v>
      </c>
      <c r="D233">
        <v>232</v>
      </c>
      <c r="E233" t="s">
        <v>171</v>
      </c>
    </row>
    <row r="234" spans="1:5">
      <c r="A234">
        <v>1.392436</v>
      </c>
      <c r="B234">
        <v>4.7255269999999996</v>
      </c>
      <c r="C234">
        <v>0.90642999999999996</v>
      </c>
      <c r="D234">
        <v>233</v>
      </c>
      <c r="E234" t="s">
        <v>172</v>
      </c>
    </row>
    <row r="235" spans="1:5">
      <c r="A235">
        <v>1.401548</v>
      </c>
      <c r="B235">
        <v>4.7250350000000001</v>
      </c>
      <c r="C235">
        <v>0.93320400000000003</v>
      </c>
      <c r="D235">
        <v>234</v>
      </c>
      <c r="E235" t="s">
        <v>172</v>
      </c>
    </row>
    <row r="236" spans="1:5">
      <c r="A236">
        <v>1.409065</v>
      </c>
      <c r="B236">
        <v>4.7243300000000001</v>
      </c>
      <c r="C236">
        <v>0.95819100000000001</v>
      </c>
      <c r="D236">
        <v>235</v>
      </c>
      <c r="E236" t="s">
        <v>173</v>
      </c>
    </row>
    <row r="237" spans="1:5">
      <c r="A237">
        <v>1.414487</v>
      </c>
      <c r="B237">
        <v>4.7234860000000003</v>
      </c>
      <c r="C237">
        <v>0.97872499999999996</v>
      </c>
      <c r="D237">
        <v>236</v>
      </c>
      <c r="E237" t="s">
        <v>174</v>
      </c>
    </row>
    <row r="238" spans="1:5">
      <c r="A238">
        <v>1.417727</v>
      </c>
      <c r="B238">
        <v>4.72255</v>
      </c>
      <c r="C238">
        <v>0.99260800000000005</v>
      </c>
      <c r="D238">
        <v>237</v>
      </c>
      <c r="E238" t="s">
        <v>174</v>
      </c>
    </row>
    <row r="239" spans="1:5">
      <c r="A239">
        <v>1.419208</v>
      </c>
      <c r="B239">
        <v>4.7214400000000003</v>
      </c>
      <c r="C239">
        <v>0.99968299999999999</v>
      </c>
      <c r="D239">
        <v>238</v>
      </c>
      <c r="E239" t="s">
        <v>175</v>
      </c>
    </row>
    <row r="240" spans="1:5">
      <c r="A240">
        <v>1.4191009999999999</v>
      </c>
      <c r="B240">
        <v>4.7202320000000002</v>
      </c>
      <c r="C240">
        <v>1.001541</v>
      </c>
      <c r="D240">
        <v>239</v>
      </c>
      <c r="E240" t="s">
        <v>278</v>
      </c>
    </row>
    <row r="241" spans="1:5">
      <c r="A241">
        <v>1.4178539999999999</v>
      </c>
      <c r="B241">
        <v>4.7190329999999996</v>
      </c>
      <c r="C241">
        <v>0.99830799999999997</v>
      </c>
      <c r="D241">
        <v>240</v>
      </c>
      <c r="E241" t="s">
        <v>278</v>
      </c>
    </row>
    <row r="242" spans="1:5">
      <c r="A242">
        <v>1.415402</v>
      </c>
      <c r="B242">
        <v>4.7178849999999999</v>
      </c>
      <c r="C242">
        <v>0.99109000000000003</v>
      </c>
      <c r="D242">
        <v>241</v>
      </c>
      <c r="E242" t="s">
        <v>176</v>
      </c>
    </row>
    <row r="243" spans="1:5">
      <c r="A243">
        <v>1.411743</v>
      </c>
      <c r="B243">
        <v>4.7166459999999999</v>
      </c>
      <c r="C243">
        <v>0.97677199999999997</v>
      </c>
      <c r="D243">
        <v>242</v>
      </c>
      <c r="E243" t="s">
        <v>176</v>
      </c>
    </row>
    <row r="244" spans="1:5">
      <c r="A244">
        <v>1.4059280000000001</v>
      </c>
      <c r="B244">
        <v>4.7155829999999996</v>
      </c>
      <c r="C244">
        <v>0.95773399999999997</v>
      </c>
      <c r="D244">
        <v>243</v>
      </c>
      <c r="E244" t="s">
        <v>176</v>
      </c>
    </row>
    <row r="245" spans="1:5">
      <c r="A245">
        <v>1.3974409999999999</v>
      </c>
      <c r="B245">
        <v>4.7144950000000003</v>
      </c>
      <c r="C245">
        <v>0.93545400000000001</v>
      </c>
      <c r="D245">
        <v>244</v>
      </c>
      <c r="E245" t="s">
        <v>177</v>
      </c>
    </row>
    <row r="246" spans="1:5">
      <c r="A246">
        <v>1.3857349999999999</v>
      </c>
      <c r="B246">
        <v>4.7135449999999999</v>
      </c>
      <c r="C246">
        <v>0.91237199999999996</v>
      </c>
      <c r="D246">
        <v>245</v>
      </c>
      <c r="E246" t="s">
        <v>177</v>
      </c>
    </row>
    <row r="247" spans="1:5">
      <c r="A247">
        <v>1.3718919999999999</v>
      </c>
      <c r="B247">
        <v>4.7122520000000003</v>
      </c>
      <c r="C247">
        <v>0.88880899999999996</v>
      </c>
      <c r="D247">
        <v>246</v>
      </c>
      <c r="E247" t="s">
        <v>179</v>
      </c>
    </row>
    <row r="248" spans="1:5">
      <c r="A248">
        <v>1.358036</v>
      </c>
      <c r="B248">
        <v>4.7111660000000004</v>
      </c>
      <c r="C248">
        <v>0.86423300000000003</v>
      </c>
      <c r="D248">
        <v>247</v>
      </c>
      <c r="E248" t="s">
        <v>181</v>
      </c>
    </row>
    <row r="249" spans="1:5">
      <c r="A249">
        <v>1.34518</v>
      </c>
      <c r="B249">
        <v>4.7102430000000002</v>
      </c>
      <c r="C249">
        <v>0.83986899999999998</v>
      </c>
      <c r="D249">
        <v>248</v>
      </c>
      <c r="E249" t="s">
        <v>182</v>
      </c>
    </row>
    <row r="250" spans="1:5">
      <c r="A250">
        <v>1.3332809999999999</v>
      </c>
      <c r="B250">
        <v>4.7093749999999996</v>
      </c>
      <c r="C250">
        <v>0.81644700000000003</v>
      </c>
      <c r="D250">
        <v>249</v>
      </c>
      <c r="E250" t="s">
        <v>182</v>
      </c>
    </row>
    <row r="251" spans="1:5">
      <c r="A251">
        <v>1.32246</v>
      </c>
      <c r="B251">
        <v>4.7085710000000001</v>
      </c>
      <c r="C251">
        <v>0.79469400000000001</v>
      </c>
      <c r="D251">
        <v>250</v>
      </c>
      <c r="E251" t="s">
        <v>183</v>
      </c>
    </row>
    <row r="252" spans="1:5">
      <c r="A252">
        <v>1.3127120000000001</v>
      </c>
      <c r="B252">
        <v>4.7078749999999996</v>
      </c>
      <c r="C252">
        <v>0.77503299999999997</v>
      </c>
      <c r="D252">
        <v>251</v>
      </c>
      <c r="E252" t="s">
        <v>184</v>
      </c>
    </row>
    <row r="253" spans="1:5">
      <c r="A253">
        <v>1.3041499999999999</v>
      </c>
      <c r="B253">
        <v>4.7073609999999997</v>
      </c>
      <c r="C253">
        <v>0.75838000000000005</v>
      </c>
      <c r="D253">
        <v>252</v>
      </c>
      <c r="E253" t="s">
        <v>184</v>
      </c>
    </row>
    <row r="254" spans="1:5">
      <c r="A254">
        <v>1.2981579999999999</v>
      </c>
      <c r="B254">
        <v>4.7067420000000002</v>
      </c>
      <c r="C254">
        <v>0.74472000000000005</v>
      </c>
      <c r="D254">
        <v>253</v>
      </c>
      <c r="E254" t="s">
        <v>185</v>
      </c>
    </row>
    <row r="255" spans="1:5">
      <c r="A255">
        <v>1.296006</v>
      </c>
      <c r="B255">
        <v>4.7062819999999999</v>
      </c>
      <c r="C255">
        <v>0.73389000000000004</v>
      </c>
      <c r="D255">
        <v>254</v>
      </c>
      <c r="E255" t="s">
        <v>186</v>
      </c>
    </row>
    <row r="256" spans="1:5">
      <c r="A256">
        <v>1.297544</v>
      </c>
      <c r="B256">
        <v>4.7059639999999998</v>
      </c>
      <c r="C256">
        <v>0.72383500000000001</v>
      </c>
      <c r="D256">
        <v>255</v>
      </c>
      <c r="E256" t="s">
        <v>189</v>
      </c>
    </row>
    <row r="257" spans="1:5">
      <c r="A257">
        <v>1.301112</v>
      </c>
      <c r="B257">
        <v>4.7062989999999996</v>
      </c>
      <c r="C257">
        <v>0.714754</v>
      </c>
      <c r="D257">
        <v>256</v>
      </c>
      <c r="E257" t="s">
        <v>189</v>
      </c>
    </row>
    <row r="258" spans="1:5">
      <c r="A258">
        <v>1.3042210000000001</v>
      </c>
      <c r="B258">
        <v>4.7067540000000001</v>
      </c>
      <c r="C258">
        <v>0.70810399999999996</v>
      </c>
      <c r="D258">
        <v>257</v>
      </c>
      <c r="E258" t="s">
        <v>280</v>
      </c>
    </row>
    <row r="259" spans="1:5">
      <c r="A259">
        <v>1.306038</v>
      </c>
      <c r="B259">
        <v>4.7072580000000004</v>
      </c>
      <c r="C259">
        <v>0.70376300000000003</v>
      </c>
      <c r="D259">
        <v>258</v>
      </c>
      <c r="E259" t="s">
        <v>190</v>
      </c>
    </row>
    <row r="260" spans="1:5">
      <c r="A260">
        <v>1.3068139999999999</v>
      </c>
      <c r="B260">
        <v>4.7077960000000001</v>
      </c>
      <c r="C260">
        <v>0.70072999999999996</v>
      </c>
      <c r="D260">
        <v>259</v>
      </c>
      <c r="E260" t="s">
        <v>190</v>
      </c>
    </row>
    <row r="261" spans="1:5">
      <c r="A261">
        <v>1.306643</v>
      </c>
      <c r="B261">
        <v>4.7082160000000002</v>
      </c>
      <c r="C261">
        <v>0.69928999999999997</v>
      </c>
      <c r="D261">
        <v>260</v>
      </c>
      <c r="E261" t="s">
        <v>191</v>
      </c>
    </row>
    <row r="262" spans="1:5">
      <c r="A262">
        <v>1.305361</v>
      </c>
      <c r="B262">
        <v>4.7083909999999998</v>
      </c>
      <c r="C262">
        <v>0.70003800000000005</v>
      </c>
      <c r="D262">
        <v>261</v>
      </c>
      <c r="E262" t="s">
        <v>191</v>
      </c>
    </row>
    <row r="263" spans="1:5">
      <c r="A263">
        <v>1.302791</v>
      </c>
      <c r="B263">
        <v>4.7082090000000001</v>
      </c>
      <c r="C263">
        <v>0.70362199999999997</v>
      </c>
      <c r="D263">
        <v>262</v>
      </c>
      <c r="E263" t="s">
        <v>192</v>
      </c>
    </row>
    <row r="264" spans="1:5">
      <c r="A264">
        <v>1.298586</v>
      </c>
      <c r="B264">
        <v>4.7075849999999999</v>
      </c>
      <c r="C264">
        <v>0.71003400000000005</v>
      </c>
      <c r="D264">
        <v>263</v>
      </c>
      <c r="E264" t="s">
        <v>193</v>
      </c>
    </row>
    <row r="265" spans="1:5">
      <c r="A265">
        <v>1.2927489999999999</v>
      </c>
      <c r="B265">
        <v>4.7064779999999997</v>
      </c>
      <c r="C265">
        <v>0.71909299999999998</v>
      </c>
      <c r="D265">
        <v>264</v>
      </c>
      <c r="E265" t="s">
        <v>194</v>
      </c>
    </row>
    <row r="266" spans="1:5">
      <c r="A266">
        <v>1.286254</v>
      </c>
      <c r="B266">
        <v>4.7047980000000003</v>
      </c>
      <c r="C266">
        <v>0.73093300000000005</v>
      </c>
      <c r="D266">
        <v>265</v>
      </c>
      <c r="E266" t="s">
        <v>194</v>
      </c>
    </row>
    <row r="267" spans="1:5">
      <c r="A267">
        <v>1.279563</v>
      </c>
      <c r="B267">
        <v>4.7025899999999998</v>
      </c>
      <c r="C267">
        <v>0.74625699999999995</v>
      </c>
      <c r="D267">
        <v>266</v>
      </c>
      <c r="E267" t="s">
        <v>195</v>
      </c>
    </row>
    <row r="268" spans="1:5">
      <c r="A268">
        <v>1.273201</v>
      </c>
      <c r="B268">
        <v>4.6999639999999996</v>
      </c>
      <c r="C268">
        <v>0.76481500000000002</v>
      </c>
      <c r="D268">
        <v>267</v>
      </c>
      <c r="E268" t="s">
        <v>195</v>
      </c>
    </row>
    <row r="269" spans="1:5">
      <c r="A269">
        <v>1.2674859999999999</v>
      </c>
      <c r="B269">
        <v>4.6971360000000004</v>
      </c>
      <c r="C269">
        <v>0.78626200000000002</v>
      </c>
      <c r="D269">
        <v>268</v>
      </c>
      <c r="E269" t="s">
        <v>196</v>
      </c>
    </row>
    <row r="270" spans="1:5">
      <c r="A270">
        <v>1.2623450000000001</v>
      </c>
      <c r="B270">
        <v>4.6941079999999999</v>
      </c>
      <c r="C270">
        <v>0.80784400000000001</v>
      </c>
      <c r="D270">
        <v>269</v>
      </c>
      <c r="E270" t="s">
        <v>197</v>
      </c>
    </row>
    <row r="271" spans="1:5">
      <c r="A271">
        <v>1.2577400000000001</v>
      </c>
      <c r="B271">
        <v>4.6910639999999999</v>
      </c>
      <c r="C271">
        <v>0.82713700000000001</v>
      </c>
      <c r="D271">
        <v>270</v>
      </c>
      <c r="E271" t="s">
        <v>198</v>
      </c>
    </row>
    <row r="272" spans="1:5">
      <c r="A272">
        <v>1.253755</v>
      </c>
      <c r="B272">
        <v>4.688059</v>
      </c>
      <c r="C272">
        <v>0.84397900000000003</v>
      </c>
      <c r="D272">
        <v>271</v>
      </c>
      <c r="E272" t="s">
        <v>199</v>
      </c>
    </row>
    <row r="273" spans="1:5">
      <c r="A273">
        <v>1.2506170000000001</v>
      </c>
      <c r="B273">
        <v>4.6854480000000001</v>
      </c>
      <c r="C273">
        <v>0.85802999999999996</v>
      </c>
      <c r="D273">
        <v>272</v>
      </c>
      <c r="E273" t="s">
        <v>200</v>
      </c>
    </row>
    <row r="274" spans="1:5">
      <c r="A274">
        <v>1.24891</v>
      </c>
      <c r="B274">
        <v>4.6831659999999999</v>
      </c>
      <c r="C274">
        <v>0.86893600000000004</v>
      </c>
      <c r="D274">
        <v>273</v>
      </c>
      <c r="E274" t="s">
        <v>281</v>
      </c>
    </row>
    <row r="275" spans="1:5">
      <c r="A275">
        <v>1.24858</v>
      </c>
      <c r="B275">
        <v>4.681241</v>
      </c>
      <c r="C275">
        <v>0.87629199999999996</v>
      </c>
      <c r="D275">
        <v>274</v>
      </c>
      <c r="E275" t="s">
        <v>281</v>
      </c>
    </row>
    <row r="276" spans="1:5">
      <c r="A276">
        <v>1.249428</v>
      </c>
      <c r="B276">
        <v>4.6796990000000003</v>
      </c>
      <c r="C276">
        <v>0.88043800000000005</v>
      </c>
      <c r="D276">
        <v>275</v>
      </c>
      <c r="E276" t="s">
        <v>201</v>
      </c>
    </row>
    <row r="277" spans="1:5">
      <c r="A277">
        <v>1.251171</v>
      </c>
      <c r="B277">
        <v>4.6786399999999997</v>
      </c>
      <c r="C277">
        <v>0.88047500000000001</v>
      </c>
      <c r="D277">
        <v>276</v>
      </c>
      <c r="E277" t="s">
        <v>202</v>
      </c>
    </row>
    <row r="278" spans="1:5">
      <c r="A278">
        <v>1.2533909999999999</v>
      </c>
      <c r="B278">
        <v>4.6780330000000001</v>
      </c>
      <c r="C278">
        <v>0.87515299999999996</v>
      </c>
      <c r="D278">
        <v>277</v>
      </c>
      <c r="E278" t="s">
        <v>203</v>
      </c>
    </row>
    <row r="279" spans="1:5">
      <c r="A279">
        <v>1.2557860000000001</v>
      </c>
      <c r="B279">
        <v>4.677861</v>
      </c>
      <c r="C279">
        <v>0.86322399999999999</v>
      </c>
      <c r="D279">
        <v>278</v>
      </c>
      <c r="E279" t="s">
        <v>203</v>
      </c>
    </row>
    <row r="280" spans="1:5">
      <c r="A280">
        <v>1.2584599999999999</v>
      </c>
      <c r="B280">
        <v>4.6780939999999998</v>
      </c>
      <c r="C280">
        <v>0.84735700000000003</v>
      </c>
      <c r="D280">
        <v>279</v>
      </c>
      <c r="E280" t="s">
        <v>204</v>
      </c>
    </row>
    <row r="281" spans="1:5">
      <c r="A281">
        <v>1.26159</v>
      </c>
      <c r="B281">
        <v>4.6786099999999999</v>
      </c>
      <c r="C281">
        <v>0.83027799999999996</v>
      </c>
      <c r="D281">
        <v>280</v>
      </c>
      <c r="E281" t="s">
        <v>205</v>
      </c>
    </row>
    <row r="282" spans="1:5">
      <c r="A282">
        <v>1.265495</v>
      </c>
      <c r="B282">
        <v>4.679424</v>
      </c>
      <c r="C282">
        <v>0.81308999999999998</v>
      </c>
      <c r="D282">
        <v>281</v>
      </c>
      <c r="E282" t="s">
        <v>205</v>
      </c>
    </row>
    <row r="283" spans="1:5">
      <c r="A283">
        <v>1.2699579999999999</v>
      </c>
      <c r="B283">
        <v>4.680148</v>
      </c>
      <c r="C283">
        <v>0.79473800000000006</v>
      </c>
      <c r="D283">
        <v>282</v>
      </c>
      <c r="E283" t="s">
        <v>206</v>
      </c>
    </row>
    <row r="284" spans="1:5">
      <c r="A284">
        <v>1.2745770000000001</v>
      </c>
      <c r="B284">
        <v>4.6809200000000004</v>
      </c>
      <c r="C284">
        <v>0.77613500000000002</v>
      </c>
      <c r="D284">
        <v>283</v>
      </c>
      <c r="E284" t="s">
        <v>207</v>
      </c>
    </row>
    <row r="285" spans="1:5">
      <c r="A285">
        <v>1.2787999999999999</v>
      </c>
      <c r="B285">
        <v>4.6820050000000002</v>
      </c>
      <c r="C285">
        <v>0.756494</v>
      </c>
      <c r="D285">
        <v>284</v>
      </c>
      <c r="E285" t="s">
        <v>208</v>
      </c>
    </row>
    <row r="286" spans="1:5">
      <c r="A286">
        <v>1.2832809999999999</v>
      </c>
      <c r="B286">
        <v>4.6829539999999996</v>
      </c>
      <c r="C286">
        <v>0.73667899999999997</v>
      </c>
      <c r="D286">
        <v>285</v>
      </c>
      <c r="E286" t="s">
        <v>208</v>
      </c>
    </row>
    <row r="287" spans="1:5">
      <c r="A287">
        <v>1.2881389999999999</v>
      </c>
      <c r="B287">
        <v>4.6835829999999996</v>
      </c>
      <c r="C287">
        <v>0.71685699999999997</v>
      </c>
      <c r="D287">
        <v>286</v>
      </c>
      <c r="E287" t="s">
        <v>209</v>
      </c>
    </row>
    <row r="288" spans="1:5">
      <c r="A288">
        <v>1.2934730000000001</v>
      </c>
      <c r="B288">
        <v>4.683872</v>
      </c>
      <c r="C288">
        <v>0.69820800000000005</v>
      </c>
      <c r="D288">
        <v>287</v>
      </c>
      <c r="E288" t="s">
        <v>282</v>
      </c>
    </row>
    <row r="289" spans="1:5">
      <c r="A289">
        <v>1.2979620000000001</v>
      </c>
      <c r="B289">
        <v>4.6837559999999998</v>
      </c>
      <c r="C289">
        <v>0.68180099999999999</v>
      </c>
      <c r="D289">
        <v>288</v>
      </c>
      <c r="E289" t="s">
        <v>282</v>
      </c>
    </row>
    <row r="290" spans="1:5">
      <c r="A290">
        <v>1.3014790000000001</v>
      </c>
      <c r="B290">
        <v>4.6834150000000001</v>
      </c>
      <c r="C290">
        <v>0.66789299999999996</v>
      </c>
      <c r="D290">
        <v>289</v>
      </c>
      <c r="E290" t="s">
        <v>212</v>
      </c>
    </row>
    <row r="291" spans="1:5">
      <c r="A291">
        <v>1.304109</v>
      </c>
      <c r="B291">
        <v>4.6830670000000003</v>
      </c>
      <c r="C291">
        <v>0.65568499999999996</v>
      </c>
      <c r="D291">
        <v>290</v>
      </c>
      <c r="E291" t="s">
        <v>212</v>
      </c>
    </row>
    <row r="292" spans="1:5">
      <c r="A292">
        <v>1.3057609999999999</v>
      </c>
      <c r="B292">
        <v>4.6828789999999998</v>
      </c>
      <c r="C292">
        <v>0.64414400000000005</v>
      </c>
      <c r="D292">
        <v>291</v>
      </c>
      <c r="E292" t="s">
        <v>213</v>
      </c>
    </row>
    <row r="293" spans="1:5">
      <c r="A293">
        <v>1.306691</v>
      </c>
      <c r="B293">
        <v>4.6830590000000001</v>
      </c>
      <c r="C293">
        <v>0.63412199999999996</v>
      </c>
      <c r="D293">
        <v>292</v>
      </c>
      <c r="E293" t="s">
        <v>214</v>
      </c>
    </row>
    <row r="294" spans="1:5">
      <c r="A294">
        <v>1.3066770000000001</v>
      </c>
      <c r="B294">
        <v>4.6837280000000003</v>
      </c>
      <c r="C294">
        <v>0.62431700000000001</v>
      </c>
      <c r="D294">
        <v>293</v>
      </c>
      <c r="E294" t="s">
        <v>215</v>
      </c>
    </row>
    <row r="295" spans="1:5">
      <c r="A295">
        <v>1.305952</v>
      </c>
      <c r="B295">
        <v>4.6847770000000004</v>
      </c>
      <c r="C295">
        <v>0.61561299999999997</v>
      </c>
      <c r="D295">
        <v>294</v>
      </c>
      <c r="E295" t="s">
        <v>215</v>
      </c>
    </row>
    <row r="296" spans="1:5">
      <c r="A296">
        <v>1.3038879999999999</v>
      </c>
      <c r="B296">
        <v>4.6865880000000004</v>
      </c>
      <c r="C296">
        <v>0.60724900000000004</v>
      </c>
      <c r="D296">
        <v>295</v>
      </c>
      <c r="E296" t="s">
        <v>216</v>
      </c>
    </row>
    <row r="297" spans="1:5">
      <c r="A297">
        <v>1.3002629999999999</v>
      </c>
      <c r="B297">
        <v>4.6890200000000002</v>
      </c>
      <c r="C297">
        <v>0.60033499999999995</v>
      </c>
      <c r="D297">
        <v>296</v>
      </c>
      <c r="E297" t="s">
        <v>217</v>
      </c>
    </row>
    <row r="298" spans="1:5">
      <c r="A298">
        <v>1.2950660000000001</v>
      </c>
      <c r="B298">
        <v>4.691821</v>
      </c>
      <c r="C298">
        <v>0.59494899999999995</v>
      </c>
      <c r="D298">
        <v>297</v>
      </c>
      <c r="E298" t="s">
        <v>218</v>
      </c>
    </row>
    <row r="299" spans="1:5">
      <c r="A299">
        <v>1.289442</v>
      </c>
      <c r="B299">
        <v>4.6948439999999998</v>
      </c>
      <c r="C299">
        <v>0.59107399999999999</v>
      </c>
      <c r="D299">
        <v>298</v>
      </c>
      <c r="E299" t="s">
        <v>219</v>
      </c>
    </row>
    <row r="300" spans="1:5">
      <c r="A300">
        <v>1.2832699999999999</v>
      </c>
      <c r="B300">
        <v>4.697724</v>
      </c>
      <c r="C300">
        <v>0.58857199999999998</v>
      </c>
      <c r="D300">
        <v>299</v>
      </c>
      <c r="E300" t="s">
        <v>220</v>
      </c>
    </row>
    <row r="301" spans="1:5">
      <c r="A301">
        <v>1.276451</v>
      </c>
      <c r="B301">
        <v>4.7001860000000004</v>
      </c>
      <c r="C301">
        <v>0.58790799999999999</v>
      </c>
      <c r="D301">
        <v>300</v>
      </c>
      <c r="E301" t="s">
        <v>221</v>
      </c>
    </row>
    <row r="302" spans="1:5">
      <c r="A302">
        <v>1.2693669999999999</v>
      </c>
      <c r="B302">
        <v>4.7016790000000004</v>
      </c>
      <c r="C302">
        <v>0.58896499999999996</v>
      </c>
      <c r="D302">
        <v>301</v>
      </c>
      <c r="E302" t="s">
        <v>283</v>
      </c>
    </row>
    <row r="303" spans="1:5">
      <c r="A303">
        <v>1.262321</v>
      </c>
      <c r="B303">
        <v>4.7022199999999996</v>
      </c>
      <c r="C303">
        <v>0.59392500000000004</v>
      </c>
      <c r="D303">
        <v>302</v>
      </c>
      <c r="E303" t="s">
        <v>283</v>
      </c>
    </row>
    <row r="304" spans="1:5">
      <c r="A304">
        <v>1.2556849999999999</v>
      </c>
      <c r="B304">
        <v>4.7017290000000003</v>
      </c>
      <c r="C304">
        <v>0.60341</v>
      </c>
      <c r="D304">
        <v>303</v>
      </c>
      <c r="E304" t="s">
        <v>223</v>
      </c>
    </row>
    <row r="305" spans="1:5">
      <c r="A305">
        <v>1.2500180000000001</v>
      </c>
      <c r="B305">
        <v>4.7001189999999999</v>
      </c>
      <c r="C305">
        <v>0.61778999999999995</v>
      </c>
      <c r="D305">
        <v>304</v>
      </c>
      <c r="E305" t="s">
        <v>223</v>
      </c>
    </row>
    <row r="306" spans="1:5">
      <c r="A306">
        <v>1.2454320000000001</v>
      </c>
      <c r="B306">
        <v>4.6975749999999996</v>
      </c>
      <c r="C306">
        <v>0.63637600000000005</v>
      </c>
      <c r="D306">
        <v>305</v>
      </c>
      <c r="E306" t="s">
        <v>224</v>
      </c>
    </row>
    <row r="307" spans="1:5">
      <c r="A307">
        <v>1.2418709999999999</v>
      </c>
      <c r="B307">
        <v>4.6941300000000004</v>
      </c>
      <c r="C307">
        <v>0.65624099999999996</v>
      </c>
      <c r="D307">
        <v>306</v>
      </c>
      <c r="E307" t="s">
        <v>225</v>
      </c>
    </row>
    <row r="308" spans="1:5">
      <c r="A308">
        <v>1.2389650000000001</v>
      </c>
      <c r="B308">
        <v>4.690016</v>
      </c>
      <c r="C308">
        <v>0.67505899999999996</v>
      </c>
      <c r="D308">
        <v>307</v>
      </c>
      <c r="E308" t="s">
        <v>227</v>
      </c>
    </row>
    <row r="309" spans="1:5">
      <c r="A309">
        <v>1.2375890000000001</v>
      </c>
      <c r="B309">
        <v>4.6858420000000001</v>
      </c>
      <c r="C309">
        <v>0.69344799999999995</v>
      </c>
      <c r="D309">
        <v>308</v>
      </c>
      <c r="E309" t="s">
        <v>284</v>
      </c>
    </row>
    <row r="310" spans="1:5">
      <c r="A310">
        <v>1.237889</v>
      </c>
      <c r="B310">
        <v>4.6818439999999999</v>
      </c>
      <c r="C310">
        <v>0.71113099999999996</v>
      </c>
      <c r="D310">
        <v>309</v>
      </c>
      <c r="E310" t="s">
        <v>228</v>
      </c>
    </row>
    <row r="311" spans="1:5">
      <c r="A311">
        <v>1.239625</v>
      </c>
      <c r="B311">
        <v>4.6782529999999998</v>
      </c>
      <c r="C311">
        <v>0.72737099999999999</v>
      </c>
      <c r="D311">
        <v>310</v>
      </c>
      <c r="E311" t="s">
        <v>228</v>
      </c>
    </row>
    <row r="312" spans="1:5">
      <c r="A312">
        <v>1.2423439999999999</v>
      </c>
      <c r="B312">
        <v>4.6754879999999996</v>
      </c>
      <c r="C312">
        <v>0.74237500000000001</v>
      </c>
      <c r="D312">
        <v>311</v>
      </c>
      <c r="E312" t="s">
        <v>229</v>
      </c>
    </row>
    <row r="313" spans="1:5">
      <c r="A313">
        <v>1.2452799999999999</v>
      </c>
      <c r="B313">
        <v>4.6729430000000001</v>
      </c>
      <c r="C313">
        <v>0.75395999999999996</v>
      </c>
      <c r="D313">
        <v>312</v>
      </c>
      <c r="E313" t="s">
        <v>230</v>
      </c>
    </row>
    <row r="314" spans="1:5">
      <c r="A314">
        <v>1.248148</v>
      </c>
      <c r="B314">
        <v>4.6704860000000004</v>
      </c>
      <c r="C314">
        <v>0.762019</v>
      </c>
      <c r="D314">
        <v>313</v>
      </c>
      <c r="E314" t="s">
        <v>230</v>
      </c>
    </row>
    <row r="315" spans="1:5">
      <c r="A315">
        <v>1.2507919999999999</v>
      </c>
      <c r="B315">
        <v>4.6683750000000002</v>
      </c>
      <c r="C315">
        <v>0.76666999999999996</v>
      </c>
      <c r="D315">
        <v>314</v>
      </c>
      <c r="E315" t="s">
        <v>231</v>
      </c>
    </row>
    <row r="316" spans="1:5">
      <c r="A316">
        <v>1.2531650000000001</v>
      </c>
      <c r="B316">
        <v>4.6665580000000002</v>
      </c>
      <c r="C316">
        <v>0.76822100000000004</v>
      </c>
      <c r="D316">
        <v>315</v>
      </c>
      <c r="E316" t="s">
        <v>231</v>
      </c>
    </row>
    <row r="317" spans="1:5">
      <c r="A317">
        <v>1.2556419999999999</v>
      </c>
      <c r="B317">
        <v>4.6651389999999999</v>
      </c>
      <c r="C317">
        <v>0.76837999999999995</v>
      </c>
      <c r="D317">
        <v>316</v>
      </c>
      <c r="E317" t="s">
        <v>306</v>
      </c>
    </row>
    <row r="318" spans="1:5">
      <c r="A318">
        <v>1.2583</v>
      </c>
      <c r="B318">
        <v>4.6640379999999997</v>
      </c>
      <c r="C318">
        <v>0.76918799999999998</v>
      </c>
      <c r="D318">
        <v>317</v>
      </c>
      <c r="E318" t="s">
        <v>232</v>
      </c>
    </row>
    <row r="319" spans="1:5">
      <c r="A319">
        <v>1.2603850000000001</v>
      </c>
      <c r="B319">
        <v>4.6625649999999998</v>
      </c>
      <c r="C319">
        <v>0.77007599999999998</v>
      </c>
      <c r="D319">
        <v>318</v>
      </c>
      <c r="E319" t="s">
        <v>232</v>
      </c>
    </row>
    <row r="320" spans="1:5">
      <c r="A320">
        <v>1.26203</v>
      </c>
      <c r="B320">
        <v>4.6609550000000004</v>
      </c>
      <c r="C320">
        <v>0.77080700000000002</v>
      </c>
      <c r="D320">
        <v>319</v>
      </c>
      <c r="E320" t="s">
        <v>233</v>
      </c>
    </row>
    <row r="321" spans="1:5">
      <c r="A321">
        <v>1.2634879999999999</v>
      </c>
      <c r="B321">
        <v>4.6594150000000001</v>
      </c>
      <c r="C321">
        <v>0.772123</v>
      </c>
      <c r="D321">
        <v>320</v>
      </c>
      <c r="E321" t="s">
        <v>234</v>
      </c>
    </row>
    <row r="322" spans="1:5">
      <c r="A322">
        <v>1.264834</v>
      </c>
      <c r="B322">
        <v>4.6580500000000002</v>
      </c>
      <c r="C322">
        <v>0.77352799999999999</v>
      </c>
      <c r="D322">
        <v>321</v>
      </c>
      <c r="E322" t="s">
        <v>235</v>
      </c>
    </row>
    <row r="323" spans="1:5">
      <c r="A323">
        <v>1.2666679999999999</v>
      </c>
      <c r="B323">
        <v>4.6573919999999998</v>
      </c>
      <c r="C323">
        <v>0.77488500000000005</v>
      </c>
      <c r="D323">
        <v>322</v>
      </c>
      <c r="E323" t="s">
        <v>235</v>
      </c>
    </row>
    <row r="324" spans="1:5">
      <c r="A324">
        <v>1.2692680000000001</v>
      </c>
      <c r="B324">
        <v>4.6576550000000001</v>
      </c>
      <c r="C324">
        <v>0.77566400000000002</v>
      </c>
      <c r="D324">
        <v>323</v>
      </c>
      <c r="E324" t="s">
        <v>236</v>
      </c>
    </row>
    <row r="325" spans="1:5">
      <c r="A325">
        <v>1.2727999999999999</v>
      </c>
      <c r="B325">
        <v>4.6583259999999997</v>
      </c>
      <c r="C325">
        <v>0.77592899999999998</v>
      </c>
      <c r="D325">
        <v>324</v>
      </c>
      <c r="E325" t="s">
        <v>237</v>
      </c>
    </row>
    <row r="326" spans="1:5">
      <c r="A326">
        <v>1.277182</v>
      </c>
      <c r="B326">
        <v>4.6592760000000002</v>
      </c>
      <c r="C326">
        <v>0.77585599999999999</v>
      </c>
      <c r="D326">
        <v>325</v>
      </c>
      <c r="E326" t="s">
        <v>238</v>
      </c>
    </row>
    <row r="327" spans="1:5">
      <c r="A327">
        <v>1.2823249999999999</v>
      </c>
      <c r="B327">
        <v>4.6606350000000001</v>
      </c>
      <c r="C327">
        <v>0.77584200000000003</v>
      </c>
      <c r="D327">
        <v>326</v>
      </c>
      <c r="E327" t="s">
        <v>239</v>
      </c>
    </row>
    <row r="328" spans="1:5">
      <c r="A328">
        <v>1.2883309999999999</v>
      </c>
      <c r="B328">
        <v>4.6623830000000002</v>
      </c>
      <c r="C328">
        <v>0.77524700000000002</v>
      </c>
      <c r="D328">
        <v>327</v>
      </c>
      <c r="E328" t="s">
        <v>240</v>
      </c>
    </row>
    <row r="329" spans="1:5">
      <c r="A329">
        <v>1.295231</v>
      </c>
      <c r="B329">
        <v>4.6646510000000001</v>
      </c>
      <c r="C329">
        <v>0.77355600000000002</v>
      </c>
      <c r="D329">
        <v>328</v>
      </c>
      <c r="E329" t="s">
        <v>240</v>
      </c>
    </row>
    <row r="330" spans="1:5">
      <c r="A330">
        <v>1.3028489999999999</v>
      </c>
      <c r="B330">
        <v>4.6671399999999998</v>
      </c>
      <c r="C330">
        <v>0.77101600000000003</v>
      </c>
      <c r="D330">
        <v>329</v>
      </c>
      <c r="E330" t="s">
        <v>241</v>
      </c>
    </row>
    <row r="331" spans="1:5">
      <c r="A331">
        <v>1.3110850000000001</v>
      </c>
      <c r="B331">
        <v>4.6695310000000001</v>
      </c>
      <c r="C331">
        <v>0.76733700000000005</v>
      </c>
      <c r="D331">
        <v>330</v>
      </c>
      <c r="E331" t="s">
        <v>241</v>
      </c>
    </row>
    <row r="332" spans="1:5">
      <c r="A332">
        <v>1.3197559999999999</v>
      </c>
      <c r="B332">
        <v>4.671773</v>
      </c>
      <c r="C332">
        <v>0.76287099999999997</v>
      </c>
      <c r="D332">
        <v>331</v>
      </c>
      <c r="E332" t="s">
        <v>286</v>
      </c>
    </row>
    <row r="333" spans="1:5">
      <c r="A333">
        <v>1.328333</v>
      </c>
      <c r="B333">
        <v>4.6738289999999996</v>
      </c>
      <c r="C333">
        <v>0.75771299999999997</v>
      </c>
      <c r="D333">
        <v>332</v>
      </c>
      <c r="E333" t="s">
        <v>286</v>
      </c>
    </row>
    <row r="334" spans="1:5">
      <c r="A334">
        <v>1.336986</v>
      </c>
      <c r="B334">
        <v>4.6758620000000004</v>
      </c>
      <c r="C334">
        <v>0.75162300000000004</v>
      </c>
      <c r="D334">
        <v>333</v>
      </c>
      <c r="E334" t="s">
        <v>243</v>
      </c>
    </row>
    <row r="335" spans="1:5">
      <c r="A335">
        <v>1.3447629999999999</v>
      </c>
      <c r="B335">
        <v>4.6780059999999999</v>
      </c>
      <c r="C335">
        <v>0.74387099999999995</v>
      </c>
      <c r="D335">
        <v>334</v>
      </c>
      <c r="E335" t="s">
        <v>244</v>
      </c>
    </row>
    <row r="336" spans="1:5">
      <c r="A336">
        <v>1.351364</v>
      </c>
      <c r="B336">
        <v>4.6802219999999997</v>
      </c>
      <c r="C336">
        <v>0.73440300000000003</v>
      </c>
      <c r="D336">
        <v>335</v>
      </c>
      <c r="E336" t="s">
        <v>245</v>
      </c>
    </row>
    <row r="337" spans="1:5">
      <c r="A337">
        <v>1.356241</v>
      </c>
      <c r="B337">
        <v>4.6825599999999996</v>
      </c>
      <c r="C337">
        <v>0.72479499999999997</v>
      </c>
      <c r="D337">
        <v>336</v>
      </c>
      <c r="E337" t="s">
        <v>246</v>
      </c>
    </row>
    <row r="338" spans="1:5">
      <c r="A338">
        <v>1.3596189999999999</v>
      </c>
      <c r="B338">
        <v>4.6850639999999997</v>
      </c>
      <c r="C338">
        <v>0.71661799999999998</v>
      </c>
      <c r="D338">
        <v>337</v>
      </c>
      <c r="E338" t="s">
        <v>247</v>
      </c>
    </row>
    <row r="339" spans="1:5">
      <c r="A339">
        <v>1.3619749999999999</v>
      </c>
      <c r="B339">
        <v>4.6881089999999999</v>
      </c>
      <c r="C339">
        <v>0.70978600000000003</v>
      </c>
      <c r="D339">
        <v>338</v>
      </c>
      <c r="E339" t="s">
        <v>248</v>
      </c>
    </row>
    <row r="340" spans="1:5">
      <c r="A340">
        <v>1.3636200000000001</v>
      </c>
      <c r="B340">
        <v>4.6916659999999997</v>
      </c>
      <c r="C340">
        <v>0.70432700000000004</v>
      </c>
      <c r="D340">
        <v>339</v>
      </c>
      <c r="E340" t="s">
        <v>287</v>
      </c>
    </row>
    <row r="341" spans="1:5">
      <c r="A341">
        <v>1.364547</v>
      </c>
      <c r="B341">
        <v>4.6956170000000004</v>
      </c>
      <c r="C341">
        <v>0.70028000000000001</v>
      </c>
      <c r="D341">
        <v>340</v>
      </c>
      <c r="E341" t="s">
        <v>249</v>
      </c>
    </row>
    <row r="342" spans="1:5">
      <c r="A342">
        <v>1.364806</v>
      </c>
      <c r="B342">
        <v>4.6997419999999996</v>
      </c>
      <c r="C342">
        <v>0.69759899999999997</v>
      </c>
      <c r="D342">
        <v>341</v>
      </c>
      <c r="E342" t="s">
        <v>249</v>
      </c>
    </row>
    <row r="343" spans="1:5">
      <c r="A343">
        <v>1.3649199999999999</v>
      </c>
      <c r="B343">
        <v>4.7037409999999999</v>
      </c>
      <c r="C343">
        <v>0.69628100000000004</v>
      </c>
      <c r="D343">
        <v>342</v>
      </c>
      <c r="E343" t="s">
        <v>252</v>
      </c>
    </row>
    <row r="344" spans="1:5">
      <c r="A344">
        <v>1.36453</v>
      </c>
      <c r="B344">
        <v>4.7074340000000001</v>
      </c>
      <c r="C344">
        <v>0.69698300000000002</v>
      </c>
      <c r="D344">
        <v>343</v>
      </c>
      <c r="E344" t="s">
        <v>252</v>
      </c>
    </row>
    <row r="345" spans="1:5">
      <c r="A345">
        <v>1.3640030000000001</v>
      </c>
      <c r="B345">
        <v>4.7107510000000001</v>
      </c>
      <c r="C345">
        <v>0.70016299999999998</v>
      </c>
      <c r="D345">
        <v>344</v>
      </c>
      <c r="E345" t="s">
        <v>253</v>
      </c>
    </row>
    <row r="346" spans="1:5">
      <c r="A346">
        <v>1.363335</v>
      </c>
      <c r="B346">
        <v>4.7136209999999998</v>
      </c>
      <c r="C346">
        <v>0.70584599999999997</v>
      </c>
      <c r="D346">
        <v>345</v>
      </c>
      <c r="E346" t="s">
        <v>254</v>
      </c>
    </row>
    <row r="347" spans="1:5">
      <c r="A347">
        <v>1.362797</v>
      </c>
      <c r="B347">
        <v>4.7160440000000001</v>
      </c>
      <c r="C347">
        <v>0.71176399999999995</v>
      </c>
      <c r="D347">
        <v>346</v>
      </c>
      <c r="E347" t="s">
        <v>254</v>
      </c>
    </row>
    <row r="348" spans="1:5">
      <c r="A348">
        <v>1.362233</v>
      </c>
      <c r="B348">
        <v>4.7181170000000003</v>
      </c>
      <c r="C348">
        <v>0.71645199999999998</v>
      </c>
      <c r="D348">
        <v>347</v>
      </c>
      <c r="E348" t="s">
        <v>255</v>
      </c>
    </row>
    <row r="349" spans="1:5">
      <c r="A349">
        <v>1.3610720000000001</v>
      </c>
      <c r="B349">
        <v>4.7197380000000004</v>
      </c>
      <c r="C349">
        <v>0.71976499999999999</v>
      </c>
      <c r="D349">
        <v>348</v>
      </c>
      <c r="E349" t="s">
        <v>288</v>
      </c>
    </row>
    <row r="350" spans="1:5">
      <c r="A350">
        <v>1.3589</v>
      </c>
      <c r="B350">
        <v>4.720847</v>
      </c>
      <c r="C350">
        <v>0.72142200000000001</v>
      </c>
      <c r="D350">
        <v>349</v>
      </c>
      <c r="E350" t="s">
        <v>256</v>
      </c>
    </row>
    <row r="351" spans="1:5">
      <c r="A351">
        <v>1.3555219999999999</v>
      </c>
      <c r="B351">
        <v>4.7215939999999996</v>
      </c>
      <c r="C351">
        <v>0.721607</v>
      </c>
      <c r="D351">
        <v>350</v>
      </c>
      <c r="E351" t="s">
        <v>256</v>
      </c>
    </row>
    <row r="352" spans="1:5">
      <c r="A352">
        <v>1.3509450000000001</v>
      </c>
      <c r="B352">
        <v>4.7220820000000003</v>
      </c>
      <c r="C352">
        <v>0.72038899999999995</v>
      </c>
      <c r="D352">
        <v>351</v>
      </c>
      <c r="E352" t="s">
        <v>256</v>
      </c>
    </row>
    <row r="353" spans="1:5">
      <c r="A353">
        <v>1.3450839999999999</v>
      </c>
      <c r="B353">
        <v>4.7225070000000002</v>
      </c>
      <c r="C353">
        <v>0.71777000000000002</v>
      </c>
      <c r="D353">
        <v>352</v>
      </c>
      <c r="E353" t="s">
        <v>258</v>
      </c>
    </row>
    <row r="354" spans="1:5">
      <c r="A354">
        <v>1.338098</v>
      </c>
      <c r="B354">
        <v>4.7226850000000002</v>
      </c>
      <c r="C354">
        <v>0.71484800000000004</v>
      </c>
      <c r="D354">
        <v>353</v>
      </c>
      <c r="E354" t="s">
        <v>258</v>
      </c>
    </row>
    <row r="355" spans="1:5">
      <c r="A355">
        <v>1.3310010000000001</v>
      </c>
      <c r="B355">
        <v>4.7227040000000002</v>
      </c>
      <c r="C355">
        <v>0.71371300000000004</v>
      </c>
      <c r="D355">
        <v>354</v>
      </c>
      <c r="E355" t="s">
        <v>289</v>
      </c>
    </row>
    <row r="356" spans="1:5">
      <c r="A356">
        <v>1.3234790000000001</v>
      </c>
      <c r="B356">
        <v>4.7227980000000001</v>
      </c>
      <c r="C356">
        <v>0.71363699999999997</v>
      </c>
      <c r="D356">
        <v>355</v>
      </c>
      <c r="E356" t="s">
        <v>290</v>
      </c>
    </row>
    <row r="357" spans="1:5">
      <c r="A357">
        <v>1.315418</v>
      </c>
      <c r="B357">
        <v>4.7227329999999998</v>
      </c>
      <c r="C357">
        <v>0.71513300000000002</v>
      </c>
      <c r="D357">
        <v>356</v>
      </c>
      <c r="E357" t="s">
        <v>291</v>
      </c>
    </row>
    <row r="358" spans="1:5">
      <c r="A358">
        <v>1.3067679999999999</v>
      </c>
      <c r="B358">
        <v>4.7223889999999997</v>
      </c>
      <c r="C358">
        <v>0.71880999999999995</v>
      </c>
      <c r="D358">
        <v>357</v>
      </c>
      <c r="E358" t="s">
        <v>260</v>
      </c>
    </row>
    <row r="359" spans="1:5">
      <c r="A359">
        <v>1.29775</v>
      </c>
      <c r="B359">
        <v>4.7217269999999996</v>
      </c>
      <c r="C359">
        <v>0.72492699999999999</v>
      </c>
      <c r="D359">
        <v>358</v>
      </c>
      <c r="E359" t="s">
        <v>261</v>
      </c>
    </row>
    <row r="360" spans="1:5">
      <c r="A360">
        <v>1.288648</v>
      </c>
      <c r="B360">
        <v>4.7210489999999998</v>
      </c>
      <c r="C360">
        <v>0.73350800000000005</v>
      </c>
      <c r="D360">
        <v>359</v>
      </c>
      <c r="E360" t="s">
        <v>262</v>
      </c>
    </row>
    <row r="361" spans="1:5">
      <c r="A361">
        <v>1.2798940000000001</v>
      </c>
      <c r="B361">
        <v>4.72037</v>
      </c>
      <c r="C361">
        <v>0.74352600000000002</v>
      </c>
      <c r="D361">
        <v>360</v>
      </c>
      <c r="E361" t="s">
        <v>263</v>
      </c>
    </row>
    <row r="362" spans="1:5">
      <c r="A362">
        <v>1.2719879999999999</v>
      </c>
      <c r="B362">
        <v>4.7199470000000003</v>
      </c>
      <c r="C362">
        <v>0.75518700000000005</v>
      </c>
      <c r="D362">
        <v>361</v>
      </c>
      <c r="E362" t="s">
        <v>264</v>
      </c>
    </row>
    <row r="363" spans="1:5">
      <c r="A363">
        <v>1.265196</v>
      </c>
      <c r="B363">
        <v>4.7198070000000003</v>
      </c>
      <c r="C363">
        <v>0.76861000000000002</v>
      </c>
      <c r="D363">
        <v>362</v>
      </c>
      <c r="E363" t="s">
        <v>292</v>
      </c>
    </row>
    <row r="364" spans="1:5">
      <c r="A364">
        <v>1.259838</v>
      </c>
      <c r="B364">
        <v>4.7199949999999999</v>
      </c>
      <c r="C364">
        <v>0.78267500000000001</v>
      </c>
      <c r="D364">
        <v>363</v>
      </c>
      <c r="E364" t="s">
        <v>292</v>
      </c>
    </row>
    <row r="365" spans="1:5">
      <c r="A365">
        <v>1.2547200000000001</v>
      </c>
      <c r="B365">
        <v>4.7203540000000004</v>
      </c>
      <c r="C365">
        <v>0.79467399999999999</v>
      </c>
      <c r="D365">
        <v>364</v>
      </c>
      <c r="E365" t="s">
        <v>292</v>
      </c>
    </row>
    <row r="366" spans="1:5">
      <c r="A366">
        <v>1.250459</v>
      </c>
      <c r="B366">
        <v>4.7206939999999999</v>
      </c>
      <c r="C366">
        <v>0.804813</v>
      </c>
      <c r="D366">
        <v>365</v>
      </c>
      <c r="E366" t="s">
        <v>293</v>
      </c>
    </row>
    <row r="367" spans="1:5">
      <c r="A367">
        <v>1.247433</v>
      </c>
      <c r="B367">
        <v>4.7212880000000004</v>
      </c>
      <c r="C367">
        <v>0.81284500000000004</v>
      </c>
      <c r="D367">
        <v>366</v>
      </c>
      <c r="E367" t="s">
        <v>294</v>
      </c>
    </row>
    <row r="368" spans="1:5">
      <c r="A368">
        <v>1.2458050000000001</v>
      </c>
      <c r="B368">
        <v>4.7221820000000001</v>
      </c>
      <c r="C368">
        <v>0.81800799999999996</v>
      </c>
      <c r="D368">
        <v>367</v>
      </c>
      <c r="E368" t="s">
        <v>295</v>
      </c>
    </row>
    <row r="369" spans="1:5">
      <c r="A369">
        <v>1.245398</v>
      </c>
      <c r="B369">
        <v>4.723344</v>
      </c>
      <c r="C369">
        <v>0.82061700000000004</v>
      </c>
      <c r="D369">
        <v>368</v>
      </c>
      <c r="E369" t="s">
        <v>296</v>
      </c>
    </row>
    <row r="370" spans="1:5">
      <c r="A370">
        <v>1.246167</v>
      </c>
      <c r="B370">
        <v>4.7247890000000003</v>
      </c>
      <c r="C370">
        <v>0.82090700000000005</v>
      </c>
      <c r="D370">
        <v>369</v>
      </c>
      <c r="E370" t="s">
        <v>296</v>
      </c>
    </row>
    <row r="371" spans="1:5">
      <c r="A371">
        <v>1.2478899999999999</v>
      </c>
      <c r="B371">
        <v>4.7265709999999999</v>
      </c>
      <c r="C371">
        <v>0.81991999999999998</v>
      </c>
      <c r="D371">
        <v>370</v>
      </c>
      <c r="E371" t="s">
        <v>297</v>
      </c>
    </row>
    <row r="372" spans="1:5">
      <c r="A372">
        <v>1.2501469999999999</v>
      </c>
      <c r="B372">
        <v>4.7285180000000002</v>
      </c>
      <c r="C372">
        <v>0.81803999999999999</v>
      </c>
      <c r="D372">
        <v>371</v>
      </c>
      <c r="E372" t="s">
        <v>298</v>
      </c>
    </row>
    <row r="373" spans="1:5">
      <c r="A373">
        <v>1.252942</v>
      </c>
      <c r="B373">
        <v>4.7306309999999998</v>
      </c>
      <c r="C373">
        <v>0.81517600000000001</v>
      </c>
      <c r="D373">
        <v>372</v>
      </c>
      <c r="E373" t="s">
        <v>299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0.110178</v>
      </c>
      <c r="B2">
        <v>0.51877799999999996</v>
      </c>
      <c r="C2">
        <v>8.9730000000000004E-2</v>
      </c>
      <c r="D2">
        <v>1</v>
      </c>
      <c r="E2" t="s">
        <v>18</v>
      </c>
    </row>
    <row r="3" spans="1:5">
      <c r="A3">
        <v>0.218471</v>
      </c>
      <c r="B3">
        <v>1.035876</v>
      </c>
      <c r="C3">
        <v>0.18174799999999999</v>
      </c>
      <c r="D3">
        <v>2</v>
      </c>
      <c r="E3" t="s">
        <v>19</v>
      </c>
    </row>
    <row r="4" spans="1:5">
      <c r="A4">
        <v>0.32643699999999998</v>
      </c>
      <c r="B4">
        <v>1.552163</v>
      </c>
      <c r="C4">
        <v>0.27965200000000001</v>
      </c>
      <c r="D4">
        <v>3</v>
      </c>
      <c r="E4" t="s">
        <v>19</v>
      </c>
    </row>
    <row r="5" spans="1:5">
      <c r="A5">
        <v>0.43596400000000002</v>
      </c>
      <c r="B5">
        <v>2.067523</v>
      </c>
      <c r="C5">
        <v>0.37967000000000001</v>
      </c>
      <c r="D5">
        <v>4</v>
      </c>
      <c r="E5" t="s">
        <v>20</v>
      </c>
    </row>
    <row r="6" spans="1:5">
      <c r="A6">
        <v>0.548184</v>
      </c>
      <c r="B6">
        <v>2.58189</v>
      </c>
      <c r="C6">
        <v>0.48064299999999999</v>
      </c>
      <c r="D6">
        <v>5</v>
      </c>
      <c r="E6" t="s">
        <v>20</v>
      </c>
    </row>
    <row r="7" spans="1:5">
      <c r="A7">
        <v>0.66351499999999997</v>
      </c>
      <c r="B7">
        <v>3.0953439999999999</v>
      </c>
      <c r="C7">
        <v>0.58179700000000001</v>
      </c>
      <c r="D7">
        <v>6</v>
      </c>
      <c r="E7" t="s">
        <v>21</v>
      </c>
    </row>
    <row r="8" spans="1:5">
      <c r="A8">
        <v>0.78117899999999996</v>
      </c>
      <c r="B8">
        <v>3.607955</v>
      </c>
      <c r="C8">
        <v>0.68353799999999998</v>
      </c>
      <c r="D8">
        <v>7</v>
      </c>
      <c r="E8" t="s">
        <v>21</v>
      </c>
    </row>
    <row r="9" spans="1:5">
      <c r="A9">
        <v>0.89964900000000003</v>
      </c>
      <c r="B9">
        <v>4.1199079999999997</v>
      </c>
      <c r="C9">
        <v>0.78622899999999996</v>
      </c>
      <c r="D9">
        <v>8</v>
      </c>
      <c r="E9" t="s">
        <v>22</v>
      </c>
    </row>
    <row r="10" spans="1:5">
      <c r="A10">
        <v>1.0176480000000001</v>
      </c>
      <c r="B10">
        <v>4.6309610000000001</v>
      </c>
      <c r="C10">
        <v>0.89000699999999999</v>
      </c>
      <c r="D10">
        <v>9</v>
      </c>
      <c r="E10" t="s">
        <v>23</v>
      </c>
    </row>
    <row r="11" spans="1:5">
      <c r="A11">
        <v>1.1351869999999999</v>
      </c>
      <c r="B11">
        <v>5.1406280000000004</v>
      </c>
      <c r="C11">
        <v>0.99418600000000001</v>
      </c>
      <c r="D11">
        <v>10</v>
      </c>
      <c r="E11" t="s">
        <v>23</v>
      </c>
    </row>
    <row r="12" spans="1:5">
      <c r="A12">
        <v>1.141737</v>
      </c>
      <c r="B12">
        <v>5.129721</v>
      </c>
      <c r="C12">
        <v>1.008888</v>
      </c>
      <c r="D12">
        <v>11</v>
      </c>
      <c r="E12" t="s">
        <v>24</v>
      </c>
    </row>
    <row r="13" spans="1:5">
      <c r="A13">
        <v>1.149945</v>
      </c>
      <c r="B13">
        <v>5.119472</v>
      </c>
      <c r="C13">
        <v>1.0219210000000001</v>
      </c>
      <c r="D13">
        <v>12</v>
      </c>
      <c r="E13" t="s">
        <v>24</v>
      </c>
    </row>
    <row r="14" spans="1:5">
      <c r="A14">
        <v>1.1586529999999999</v>
      </c>
      <c r="B14">
        <v>5.1094150000000003</v>
      </c>
      <c r="C14">
        <v>1.029579</v>
      </c>
      <c r="D14">
        <v>13</v>
      </c>
      <c r="E14" t="s">
        <v>24</v>
      </c>
    </row>
    <row r="15" spans="1:5">
      <c r="A15">
        <v>1.166164</v>
      </c>
      <c r="B15">
        <v>5.1002289999999997</v>
      </c>
      <c r="C15">
        <v>1.0354369999999999</v>
      </c>
      <c r="D15">
        <v>14</v>
      </c>
      <c r="E15" t="s">
        <v>25</v>
      </c>
    </row>
    <row r="16" spans="1:5">
      <c r="A16">
        <v>1.1714249999999999</v>
      </c>
      <c r="B16">
        <v>5.091666</v>
      </c>
      <c r="C16">
        <v>1.040683</v>
      </c>
      <c r="D16">
        <v>15</v>
      </c>
      <c r="E16" t="s">
        <v>25</v>
      </c>
    </row>
    <row r="17" spans="1:5">
      <c r="A17">
        <v>1.173951</v>
      </c>
      <c r="B17">
        <v>5.083437</v>
      </c>
      <c r="C17">
        <v>1.0458890000000001</v>
      </c>
      <c r="D17">
        <v>16</v>
      </c>
      <c r="E17" t="s">
        <v>26</v>
      </c>
    </row>
    <row r="18" spans="1:5">
      <c r="A18">
        <v>1.174458</v>
      </c>
      <c r="B18">
        <v>5.0752670000000002</v>
      </c>
      <c r="C18">
        <v>1.0504819999999999</v>
      </c>
      <c r="D18">
        <v>17</v>
      </c>
      <c r="E18" t="s">
        <v>27</v>
      </c>
    </row>
    <row r="19" spans="1:5">
      <c r="A19">
        <v>1.174169</v>
      </c>
      <c r="B19">
        <v>5.0670000000000002</v>
      </c>
      <c r="C19">
        <v>1.054111</v>
      </c>
      <c r="D19">
        <v>18</v>
      </c>
      <c r="E19" t="s">
        <v>27</v>
      </c>
    </row>
    <row r="20" spans="1:5">
      <c r="A20">
        <v>1.1740729999999999</v>
      </c>
      <c r="B20">
        <v>5.0588100000000003</v>
      </c>
      <c r="C20">
        <v>1.056643</v>
      </c>
      <c r="D20">
        <v>19</v>
      </c>
      <c r="E20" t="s">
        <v>28</v>
      </c>
    </row>
    <row r="21" spans="1:5">
      <c r="A21">
        <v>1.174283</v>
      </c>
      <c r="B21">
        <v>5.0512610000000002</v>
      </c>
      <c r="C21">
        <v>1.058713</v>
      </c>
      <c r="D21">
        <v>20</v>
      </c>
      <c r="E21" t="s">
        <v>29</v>
      </c>
    </row>
    <row r="22" spans="1:5">
      <c r="A22">
        <v>1.175297</v>
      </c>
      <c r="B22">
        <v>5.0448500000000003</v>
      </c>
      <c r="C22">
        <v>1.060486</v>
      </c>
      <c r="D22">
        <v>21</v>
      </c>
      <c r="E22" t="s">
        <v>29</v>
      </c>
    </row>
    <row r="23" spans="1:5">
      <c r="A23">
        <v>1.176601</v>
      </c>
      <c r="B23">
        <v>5.0394589999999999</v>
      </c>
      <c r="C23">
        <v>1.061515</v>
      </c>
      <c r="D23">
        <v>22</v>
      </c>
      <c r="E23" t="s">
        <v>30</v>
      </c>
    </row>
    <row r="24" spans="1:5">
      <c r="A24">
        <v>1.1778</v>
      </c>
      <c r="B24">
        <v>5.0348990000000002</v>
      </c>
      <c r="C24">
        <v>1.061874</v>
      </c>
      <c r="D24">
        <v>23</v>
      </c>
      <c r="E24" t="s">
        <v>31</v>
      </c>
    </row>
    <row r="25" spans="1:5">
      <c r="A25">
        <v>1.1787799999999999</v>
      </c>
      <c r="B25">
        <v>5.030818</v>
      </c>
      <c r="C25">
        <v>1.061768</v>
      </c>
      <c r="D25">
        <v>24</v>
      </c>
      <c r="E25" t="s">
        <v>31</v>
      </c>
    </row>
    <row r="26" spans="1:5">
      <c r="A26">
        <v>1.179335</v>
      </c>
      <c r="B26">
        <v>5.0278020000000003</v>
      </c>
      <c r="C26">
        <v>1.0612630000000001</v>
      </c>
      <c r="D26">
        <v>25</v>
      </c>
      <c r="E26" t="s">
        <v>32</v>
      </c>
    </row>
    <row r="27" spans="1:5">
      <c r="A27">
        <v>1.179446</v>
      </c>
      <c r="B27">
        <v>5.0264949999999997</v>
      </c>
      <c r="C27">
        <v>1.0606180000000001</v>
      </c>
      <c r="D27">
        <v>26</v>
      </c>
      <c r="E27" t="s">
        <v>33</v>
      </c>
    </row>
    <row r="28" spans="1:5">
      <c r="A28">
        <v>1.1791039999999999</v>
      </c>
      <c r="B28">
        <v>5.0272540000000001</v>
      </c>
      <c r="C28">
        <v>1.0599719999999999</v>
      </c>
      <c r="D28">
        <v>27</v>
      </c>
      <c r="E28" t="s">
        <v>33</v>
      </c>
    </row>
    <row r="29" spans="1:5">
      <c r="A29">
        <v>1.178571</v>
      </c>
      <c r="B29">
        <v>5.0301220000000004</v>
      </c>
      <c r="C29">
        <v>1.0592550000000001</v>
      </c>
      <c r="D29">
        <v>28</v>
      </c>
      <c r="E29" t="s">
        <v>34</v>
      </c>
    </row>
    <row r="30" spans="1:5">
      <c r="A30">
        <v>1.1781299999999999</v>
      </c>
      <c r="B30">
        <v>5.0348059999999997</v>
      </c>
      <c r="C30">
        <v>1.058413</v>
      </c>
      <c r="D30">
        <v>29</v>
      </c>
      <c r="E30" t="s">
        <v>35</v>
      </c>
    </row>
    <row r="31" spans="1:5">
      <c r="A31">
        <v>1.1776150000000001</v>
      </c>
      <c r="B31">
        <v>5.0414459999999996</v>
      </c>
      <c r="C31">
        <v>1.057498</v>
      </c>
      <c r="D31">
        <v>30</v>
      </c>
      <c r="E31" t="s">
        <v>35</v>
      </c>
    </row>
    <row r="32" spans="1:5">
      <c r="A32">
        <v>1.176898</v>
      </c>
      <c r="B32">
        <v>5.0498250000000002</v>
      </c>
      <c r="C32">
        <v>1.0563130000000001</v>
      </c>
      <c r="D32">
        <v>31</v>
      </c>
      <c r="E32" t="s">
        <v>36</v>
      </c>
    </row>
    <row r="33" spans="1:5">
      <c r="A33">
        <v>1.1760900000000001</v>
      </c>
      <c r="B33">
        <v>5.0583419999999997</v>
      </c>
      <c r="C33">
        <v>1.0546850000000001</v>
      </c>
      <c r="D33">
        <v>32</v>
      </c>
      <c r="E33" t="s">
        <v>37</v>
      </c>
    </row>
    <row r="34" spans="1:5">
      <c r="A34">
        <v>1.1752210000000001</v>
      </c>
      <c r="B34">
        <v>5.0662849999999997</v>
      </c>
      <c r="C34">
        <v>1.0522750000000001</v>
      </c>
      <c r="D34">
        <v>33</v>
      </c>
      <c r="E34" t="s">
        <v>38</v>
      </c>
    </row>
    <row r="35" spans="1:5">
      <c r="A35">
        <v>1.174393</v>
      </c>
      <c r="B35">
        <v>5.0734399999999997</v>
      </c>
      <c r="C35">
        <v>1.0487329999999999</v>
      </c>
      <c r="D35">
        <v>34</v>
      </c>
      <c r="E35" t="s">
        <v>39</v>
      </c>
    </row>
    <row r="36" spans="1:5">
      <c r="A36">
        <v>1.174015</v>
      </c>
      <c r="B36">
        <v>5.0789660000000003</v>
      </c>
      <c r="C36">
        <v>1.0439320000000001</v>
      </c>
      <c r="D36">
        <v>35</v>
      </c>
      <c r="E36" t="s">
        <v>40</v>
      </c>
    </row>
    <row r="37" spans="1:5">
      <c r="A37">
        <v>1.1743699999999999</v>
      </c>
      <c r="B37">
        <v>5.0823349999999996</v>
      </c>
      <c r="C37">
        <v>1.038548</v>
      </c>
      <c r="D37">
        <v>36</v>
      </c>
      <c r="E37" t="s">
        <v>41</v>
      </c>
    </row>
    <row r="38" spans="1:5">
      <c r="A38">
        <v>1.1755329999999999</v>
      </c>
      <c r="B38">
        <v>5.0834760000000001</v>
      </c>
      <c r="C38">
        <v>1.0330159999999999</v>
      </c>
      <c r="D38">
        <v>37</v>
      </c>
      <c r="E38" t="s">
        <v>41</v>
      </c>
    </row>
    <row r="39" spans="1:5">
      <c r="A39">
        <v>1.1775819999999999</v>
      </c>
      <c r="B39">
        <v>5.0821800000000001</v>
      </c>
      <c r="C39">
        <v>1.0276909999999999</v>
      </c>
      <c r="D39">
        <v>38</v>
      </c>
      <c r="E39" t="s">
        <v>42</v>
      </c>
    </row>
    <row r="40" spans="1:5">
      <c r="A40">
        <v>1.180107</v>
      </c>
      <c r="B40">
        <v>5.0781609999999997</v>
      </c>
      <c r="C40">
        <v>1.0228079999999999</v>
      </c>
      <c r="D40">
        <v>39</v>
      </c>
      <c r="E40" t="s">
        <v>42</v>
      </c>
    </row>
    <row r="41" spans="1:5">
      <c r="A41">
        <v>1.182987</v>
      </c>
      <c r="B41">
        <v>5.0704190000000002</v>
      </c>
      <c r="C41">
        <v>1.0182359999999999</v>
      </c>
      <c r="D41">
        <v>40</v>
      </c>
      <c r="E41" t="s">
        <v>43</v>
      </c>
    </row>
    <row r="42" spans="1:5">
      <c r="A42">
        <v>1.186048</v>
      </c>
      <c r="B42">
        <v>5.0590489999999999</v>
      </c>
      <c r="C42">
        <v>1.0146360000000001</v>
      </c>
      <c r="D42">
        <v>41</v>
      </c>
      <c r="E42" t="s">
        <v>43</v>
      </c>
    </row>
    <row r="43" spans="1:5">
      <c r="A43">
        <v>1.189146</v>
      </c>
      <c r="B43">
        <v>5.0453049999999999</v>
      </c>
      <c r="C43">
        <v>1.0122500000000001</v>
      </c>
      <c r="D43">
        <v>42</v>
      </c>
      <c r="E43" t="s">
        <v>266</v>
      </c>
    </row>
    <row r="44" spans="1:5">
      <c r="A44">
        <v>1.192134</v>
      </c>
      <c r="B44">
        <v>5.0295920000000001</v>
      </c>
      <c r="C44">
        <v>1.0112030000000001</v>
      </c>
      <c r="D44">
        <v>43</v>
      </c>
      <c r="E44" t="s">
        <v>44</v>
      </c>
    </row>
    <row r="45" spans="1:5">
      <c r="A45">
        <v>1.195012</v>
      </c>
      <c r="B45">
        <v>5.0117770000000004</v>
      </c>
      <c r="C45">
        <v>1.011612</v>
      </c>
      <c r="D45">
        <v>44</v>
      </c>
      <c r="E45" t="s">
        <v>45</v>
      </c>
    </row>
    <row r="46" spans="1:5">
      <c r="A46">
        <v>1.197525</v>
      </c>
      <c r="B46">
        <v>4.9931799999999997</v>
      </c>
      <c r="C46">
        <v>1.0134000000000001</v>
      </c>
      <c r="D46">
        <v>45</v>
      </c>
      <c r="E46" t="s">
        <v>46</v>
      </c>
    </row>
    <row r="47" spans="1:5">
      <c r="A47">
        <v>1.1995279999999999</v>
      </c>
      <c r="B47">
        <v>4.9743849999999998</v>
      </c>
      <c r="C47">
        <v>1.015862</v>
      </c>
      <c r="D47">
        <v>46</v>
      </c>
      <c r="E47" t="s">
        <v>46</v>
      </c>
    </row>
    <row r="48" spans="1:5">
      <c r="A48">
        <v>1.2010989999999999</v>
      </c>
      <c r="B48">
        <v>4.9559309999999996</v>
      </c>
      <c r="C48">
        <v>1.01833</v>
      </c>
      <c r="D48">
        <v>47</v>
      </c>
      <c r="E48" t="s">
        <v>47</v>
      </c>
    </row>
    <row r="49" spans="1:5">
      <c r="A49">
        <v>1.201911</v>
      </c>
      <c r="B49">
        <v>4.9385190000000003</v>
      </c>
      <c r="C49">
        <v>1.0207440000000001</v>
      </c>
      <c r="D49">
        <v>48</v>
      </c>
      <c r="E49" t="s">
        <v>47</v>
      </c>
    </row>
    <row r="50" spans="1:5">
      <c r="A50">
        <v>1.2021580000000001</v>
      </c>
      <c r="B50">
        <v>4.9232589999999998</v>
      </c>
      <c r="C50">
        <v>1.0231269999999999</v>
      </c>
      <c r="D50">
        <v>49</v>
      </c>
      <c r="E50" t="s">
        <v>48</v>
      </c>
    </row>
    <row r="51" spans="1:5">
      <c r="A51">
        <v>1.202153</v>
      </c>
      <c r="B51">
        <v>4.911098</v>
      </c>
      <c r="C51">
        <v>1.0256350000000001</v>
      </c>
      <c r="D51">
        <v>50</v>
      </c>
      <c r="E51" t="s">
        <v>267</v>
      </c>
    </row>
    <row r="52" spans="1:5">
      <c r="A52">
        <v>1.202026</v>
      </c>
      <c r="B52">
        <v>4.9022009999999998</v>
      </c>
      <c r="C52">
        <v>1.0277689999999999</v>
      </c>
      <c r="D52">
        <v>51</v>
      </c>
      <c r="E52" t="s">
        <v>49</v>
      </c>
    </row>
    <row r="53" spans="1:5">
      <c r="A53">
        <v>1.2017409999999999</v>
      </c>
      <c r="B53">
        <v>4.895689</v>
      </c>
      <c r="C53">
        <v>1.0294190000000001</v>
      </c>
      <c r="D53">
        <v>52</v>
      </c>
      <c r="E53" t="s">
        <v>50</v>
      </c>
    </row>
    <row r="54" spans="1:5">
      <c r="A54">
        <v>1.2013339999999999</v>
      </c>
      <c r="B54">
        <v>4.8916440000000003</v>
      </c>
      <c r="C54">
        <v>1.0307919999999999</v>
      </c>
      <c r="D54">
        <v>53</v>
      </c>
      <c r="E54" t="s">
        <v>304</v>
      </c>
    </row>
    <row r="55" spans="1:5">
      <c r="A55">
        <v>1.2006680000000001</v>
      </c>
      <c r="B55">
        <v>4.8899999999999997</v>
      </c>
      <c r="C55">
        <v>1.031909</v>
      </c>
      <c r="D55">
        <v>54</v>
      </c>
      <c r="E55" t="s">
        <v>268</v>
      </c>
    </row>
    <row r="56" spans="1:5">
      <c r="A56">
        <v>1.1997150000000001</v>
      </c>
      <c r="B56">
        <v>4.8901389999999996</v>
      </c>
      <c r="C56">
        <v>1.03277</v>
      </c>
      <c r="D56">
        <v>55</v>
      </c>
      <c r="E56" t="s">
        <v>51</v>
      </c>
    </row>
    <row r="57" spans="1:5">
      <c r="A57">
        <v>1.198326</v>
      </c>
      <c r="B57">
        <v>4.891521</v>
      </c>
      <c r="C57">
        <v>1.0334179999999999</v>
      </c>
      <c r="D57">
        <v>56</v>
      </c>
      <c r="E57" t="s">
        <v>51</v>
      </c>
    </row>
    <row r="58" spans="1:5">
      <c r="A58">
        <v>1.1965239999999999</v>
      </c>
      <c r="B58">
        <v>4.8932310000000001</v>
      </c>
      <c r="C58">
        <v>1.0341750000000001</v>
      </c>
      <c r="D58">
        <v>57</v>
      </c>
      <c r="E58" t="s">
        <v>269</v>
      </c>
    </row>
    <row r="59" spans="1:5">
      <c r="A59">
        <v>1.1946840000000001</v>
      </c>
      <c r="B59">
        <v>4.894552</v>
      </c>
      <c r="C59">
        <v>1.034837</v>
      </c>
      <c r="D59">
        <v>58</v>
      </c>
      <c r="E59" t="s">
        <v>52</v>
      </c>
    </row>
    <row r="60" spans="1:5">
      <c r="A60">
        <v>1.1932210000000001</v>
      </c>
      <c r="B60">
        <v>4.8953150000000001</v>
      </c>
      <c r="C60">
        <v>1.035253</v>
      </c>
      <c r="D60">
        <v>59</v>
      </c>
      <c r="E60" t="s">
        <v>53</v>
      </c>
    </row>
    <row r="61" spans="1:5">
      <c r="A61">
        <v>1.1921580000000001</v>
      </c>
      <c r="B61">
        <v>4.8954849999999999</v>
      </c>
      <c r="C61">
        <v>1.03538</v>
      </c>
      <c r="D61">
        <v>60</v>
      </c>
      <c r="E61" t="s">
        <v>55</v>
      </c>
    </row>
    <row r="62" spans="1:5">
      <c r="A62">
        <v>1.1914659999999999</v>
      </c>
      <c r="B62">
        <v>4.8952090000000004</v>
      </c>
      <c r="C62">
        <v>1.035253</v>
      </c>
      <c r="D62">
        <v>61</v>
      </c>
      <c r="E62" t="s">
        <v>56</v>
      </c>
    </row>
    <row r="63" spans="1:5">
      <c r="A63">
        <v>1.1912199999999999</v>
      </c>
      <c r="B63">
        <v>4.8949910000000001</v>
      </c>
      <c r="C63">
        <v>1.035021</v>
      </c>
      <c r="D63">
        <v>62</v>
      </c>
      <c r="E63" t="s">
        <v>57</v>
      </c>
    </row>
    <row r="64" spans="1:5">
      <c r="A64">
        <v>1.1910829999999999</v>
      </c>
      <c r="B64">
        <v>4.8946779999999999</v>
      </c>
      <c r="C64">
        <v>1.034702</v>
      </c>
      <c r="D64">
        <v>63</v>
      </c>
      <c r="E64" t="s">
        <v>58</v>
      </c>
    </row>
    <row r="65" spans="1:5">
      <c r="A65">
        <v>1.1908069999999999</v>
      </c>
      <c r="B65">
        <v>4.8945020000000001</v>
      </c>
      <c r="C65">
        <v>1.0344690000000001</v>
      </c>
      <c r="D65">
        <v>64</v>
      </c>
      <c r="E65" t="s">
        <v>59</v>
      </c>
    </row>
    <row r="66" spans="1:5">
      <c r="A66">
        <v>1.1903010000000001</v>
      </c>
      <c r="B66">
        <v>4.8940630000000001</v>
      </c>
      <c r="C66">
        <v>1.0343359999999999</v>
      </c>
      <c r="D66">
        <v>65</v>
      </c>
      <c r="E66" t="s">
        <v>59</v>
      </c>
    </row>
    <row r="67" spans="1:5">
      <c r="A67">
        <v>1.1895150000000001</v>
      </c>
      <c r="B67">
        <v>4.8933520000000001</v>
      </c>
      <c r="C67">
        <v>1.0342229999999999</v>
      </c>
      <c r="D67">
        <v>66</v>
      </c>
      <c r="E67" t="s">
        <v>59</v>
      </c>
    </row>
    <row r="68" spans="1:5">
      <c r="A68">
        <v>1.188194</v>
      </c>
      <c r="B68">
        <v>4.8926100000000003</v>
      </c>
      <c r="C68">
        <v>1.0340400000000001</v>
      </c>
      <c r="D68">
        <v>67</v>
      </c>
      <c r="E68" t="s">
        <v>60</v>
      </c>
    </row>
    <row r="69" spans="1:5">
      <c r="A69">
        <v>1.186383</v>
      </c>
      <c r="B69">
        <v>4.8919949999999996</v>
      </c>
      <c r="C69">
        <v>1.0338039999999999</v>
      </c>
      <c r="D69">
        <v>68</v>
      </c>
      <c r="E69" t="s">
        <v>61</v>
      </c>
    </row>
    <row r="70" spans="1:5">
      <c r="A70">
        <v>1.183964</v>
      </c>
      <c r="B70">
        <v>4.8911769999999999</v>
      </c>
      <c r="C70">
        <v>1.033587</v>
      </c>
      <c r="D70">
        <v>69</v>
      </c>
      <c r="E70" t="s">
        <v>62</v>
      </c>
    </row>
    <row r="71" spans="1:5">
      <c r="A71">
        <v>1.1809480000000001</v>
      </c>
      <c r="B71">
        <v>4.8901130000000004</v>
      </c>
      <c r="C71">
        <v>1.0336099999999999</v>
      </c>
      <c r="D71">
        <v>70</v>
      </c>
      <c r="E71" t="s">
        <v>62</v>
      </c>
    </row>
    <row r="72" spans="1:5">
      <c r="A72">
        <v>1.1777329999999999</v>
      </c>
      <c r="B72">
        <v>4.8883739999999998</v>
      </c>
      <c r="C72">
        <v>1.0338890000000001</v>
      </c>
      <c r="D72">
        <v>71</v>
      </c>
      <c r="E72" t="s">
        <v>63</v>
      </c>
    </row>
    <row r="73" spans="1:5">
      <c r="A73">
        <v>1.174186</v>
      </c>
      <c r="B73">
        <v>4.8861790000000003</v>
      </c>
      <c r="C73">
        <v>1.034395</v>
      </c>
      <c r="D73">
        <v>72</v>
      </c>
      <c r="E73" t="s">
        <v>64</v>
      </c>
    </row>
    <row r="74" spans="1:5">
      <c r="A74">
        <v>1.170674</v>
      </c>
      <c r="B74">
        <v>4.8836930000000001</v>
      </c>
      <c r="C74">
        <v>1.0352220000000001</v>
      </c>
      <c r="D74">
        <v>73</v>
      </c>
      <c r="E74" t="s">
        <v>65</v>
      </c>
    </row>
    <row r="75" spans="1:5">
      <c r="A75">
        <v>1.1676310000000001</v>
      </c>
      <c r="B75">
        <v>4.8810719999999996</v>
      </c>
      <c r="C75">
        <v>1.0364199999999999</v>
      </c>
      <c r="D75">
        <v>74</v>
      </c>
      <c r="E75" t="s">
        <v>65</v>
      </c>
    </row>
    <row r="76" spans="1:5">
      <c r="A76">
        <v>1.1653899999999999</v>
      </c>
      <c r="B76">
        <v>4.8787839999999996</v>
      </c>
      <c r="C76">
        <v>1.0378449999999999</v>
      </c>
      <c r="D76">
        <v>75</v>
      </c>
      <c r="E76" t="s">
        <v>66</v>
      </c>
    </row>
    <row r="77" spans="1:5">
      <c r="A77">
        <v>1.1642680000000001</v>
      </c>
      <c r="B77">
        <v>4.876811</v>
      </c>
      <c r="C77">
        <v>1.0396350000000001</v>
      </c>
      <c r="D77">
        <v>76</v>
      </c>
      <c r="E77" t="s">
        <v>67</v>
      </c>
    </row>
    <row r="78" spans="1:5">
      <c r="A78">
        <v>1.1641870000000001</v>
      </c>
      <c r="B78">
        <v>4.8752370000000003</v>
      </c>
      <c r="C78">
        <v>1.0416209999999999</v>
      </c>
      <c r="D78">
        <v>77</v>
      </c>
      <c r="E78" t="s">
        <v>67</v>
      </c>
    </row>
    <row r="79" spans="1:5">
      <c r="A79">
        <v>1.164795</v>
      </c>
      <c r="B79">
        <v>4.873926</v>
      </c>
      <c r="C79">
        <v>1.0436179999999999</v>
      </c>
      <c r="D79">
        <v>78</v>
      </c>
      <c r="E79" t="s">
        <v>68</v>
      </c>
    </row>
    <row r="80" spans="1:5">
      <c r="A80">
        <v>1.165678</v>
      </c>
      <c r="B80">
        <v>4.8725610000000001</v>
      </c>
      <c r="C80">
        <v>1.0454669999999999</v>
      </c>
      <c r="D80">
        <v>79</v>
      </c>
      <c r="E80" t="s">
        <v>69</v>
      </c>
    </row>
    <row r="81" spans="1:5">
      <c r="A81">
        <v>1.166668</v>
      </c>
      <c r="B81">
        <v>4.8709480000000003</v>
      </c>
      <c r="C81">
        <v>1.0468059999999999</v>
      </c>
      <c r="D81">
        <v>80</v>
      </c>
      <c r="E81" t="s">
        <v>70</v>
      </c>
    </row>
    <row r="82" spans="1:5">
      <c r="A82">
        <v>1.1673210000000001</v>
      </c>
      <c r="B82">
        <v>4.8695969999999997</v>
      </c>
      <c r="C82">
        <v>1.047661</v>
      </c>
      <c r="D82">
        <v>81</v>
      </c>
      <c r="E82" t="s">
        <v>70</v>
      </c>
    </row>
    <row r="83" spans="1:5">
      <c r="A83">
        <v>1.1674899999999999</v>
      </c>
      <c r="B83">
        <v>4.8691610000000001</v>
      </c>
      <c r="C83">
        <v>1.048001</v>
      </c>
      <c r="D83">
        <v>82</v>
      </c>
      <c r="E83" t="s">
        <v>71</v>
      </c>
    </row>
    <row r="84" spans="1:5">
      <c r="A84">
        <v>1.167357</v>
      </c>
      <c r="B84">
        <v>4.8695820000000003</v>
      </c>
      <c r="C84">
        <v>1.047803</v>
      </c>
      <c r="D84">
        <v>83</v>
      </c>
      <c r="E84" t="s">
        <v>72</v>
      </c>
    </row>
    <row r="85" spans="1:5">
      <c r="A85">
        <v>1.1666510000000001</v>
      </c>
      <c r="B85">
        <v>4.8705920000000003</v>
      </c>
      <c r="C85">
        <v>1.047088</v>
      </c>
      <c r="D85">
        <v>84</v>
      </c>
      <c r="E85" t="s">
        <v>72</v>
      </c>
    </row>
    <row r="86" spans="1:5">
      <c r="A86">
        <v>1.165233</v>
      </c>
      <c r="B86">
        <v>4.872109</v>
      </c>
      <c r="C86">
        <v>1.045795</v>
      </c>
      <c r="D86">
        <v>85</v>
      </c>
      <c r="E86" t="s">
        <v>74</v>
      </c>
    </row>
    <row r="87" spans="1:5">
      <c r="A87">
        <v>1.162973</v>
      </c>
      <c r="B87">
        <v>4.8742739999999998</v>
      </c>
      <c r="C87">
        <v>1.0436179999999999</v>
      </c>
      <c r="D87">
        <v>86</v>
      </c>
      <c r="E87" t="s">
        <v>74</v>
      </c>
    </row>
    <row r="88" spans="1:5">
      <c r="A88">
        <v>1.1602410000000001</v>
      </c>
      <c r="B88">
        <v>4.8768140000000004</v>
      </c>
      <c r="C88">
        <v>1.040411</v>
      </c>
      <c r="D88">
        <v>87</v>
      </c>
      <c r="E88" t="s">
        <v>75</v>
      </c>
    </row>
    <row r="89" spans="1:5">
      <c r="A89">
        <v>1.157546</v>
      </c>
      <c r="B89">
        <v>4.8798069999999996</v>
      </c>
      <c r="C89">
        <v>1.0365949999999999</v>
      </c>
      <c r="D89">
        <v>88</v>
      </c>
      <c r="E89" t="s">
        <v>270</v>
      </c>
    </row>
    <row r="90" spans="1:5">
      <c r="A90">
        <v>1.1549240000000001</v>
      </c>
      <c r="B90">
        <v>4.8835459999999999</v>
      </c>
      <c r="C90">
        <v>1.032189</v>
      </c>
      <c r="D90">
        <v>89</v>
      </c>
      <c r="E90" t="s">
        <v>76</v>
      </c>
    </row>
    <row r="91" spans="1:5">
      <c r="A91">
        <v>1.1521749999999999</v>
      </c>
      <c r="B91">
        <v>4.8881569999999996</v>
      </c>
      <c r="C91">
        <v>1.0275289999999999</v>
      </c>
      <c r="D91">
        <v>90</v>
      </c>
      <c r="E91" t="s">
        <v>76</v>
      </c>
    </row>
    <row r="92" spans="1:5">
      <c r="A92">
        <v>1.1495379999999999</v>
      </c>
      <c r="B92">
        <v>4.8927719999999999</v>
      </c>
      <c r="C92">
        <v>1.0224390000000001</v>
      </c>
      <c r="D92">
        <v>91</v>
      </c>
      <c r="E92" t="s">
        <v>77</v>
      </c>
    </row>
    <row r="93" spans="1:5">
      <c r="A93">
        <v>1.1473979999999999</v>
      </c>
      <c r="B93">
        <v>4.8964540000000003</v>
      </c>
      <c r="C93">
        <v>1.0171209999999999</v>
      </c>
      <c r="D93">
        <v>92</v>
      </c>
      <c r="E93" t="s">
        <v>78</v>
      </c>
    </row>
    <row r="94" spans="1:5">
      <c r="A94">
        <v>1.1456170000000001</v>
      </c>
      <c r="B94">
        <v>4.8991230000000003</v>
      </c>
      <c r="C94">
        <v>1.0115879999999999</v>
      </c>
      <c r="D94">
        <v>93</v>
      </c>
      <c r="E94" t="s">
        <v>78</v>
      </c>
    </row>
    <row r="95" spans="1:5">
      <c r="A95">
        <v>1.144145</v>
      </c>
      <c r="B95">
        <v>4.9009369999999999</v>
      </c>
      <c r="C95">
        <v>1.005995</v>
      </c>
      <c r="D95">
        <v>94</v>
      </c>
      <c r="E95" t="s">
        <v>79</v>
      </c>
    </row>
    <row r="96" spans="1:5">
      <c r="A96">
        <v>1.1428149999999999</v>
      </c>
      <c r="B96">
        <v>4.901643</v>
      </c>
      <c r="C96">
        <v>1.0006079999999999</v>
      </c>
      <c r="D96">
        <v>95</v>
      </c>
      <c r="E96" t="s">
        <v>79</v>
      </c>
    </row>
    <row r="97" spans="1:5">
      <c r="A97">
        <v>1.1414599999999999</v>
      </c>
      <c r="B97">
        <v>4.901249</v>
      </c>
      <c r="C97">
        <v>0.99576600000000004</v>
      </c>
      <c r="D97">
        <v>96</v>
      </c>
      <c r="E97" t="s">
        <v>80</v>
      </c>
    </row>
    <row r="98" spans="1:5">
      <c r="A98">
        <v>1.1400250000000001</v>
      </c>
      <c r="B98">
        <v>4.8997260000000002</v>
      </c>
      <c r="C98">
        <v>0.99197400000000002</v>
      </c>
      <c r="D98">
        <v>97</v>
      </c>
      <c r="E98" t="s">
        <v>81</v>
      </c>
    </row>
    <row r="99" spans="1:5">
      <c r="A99">
        <v>1.1384369999999999</v>
      </c>
      <c r="B99">
        <v>4.8966560000000001</v>
      </c>
      <c r="C99">
        <v>0.98877499999999996</v>
      </c>
      <c r="D99">
        <v>98</v>
      </c>
      <c r="E99" t="s">
        <v>81</v>
      </c>
    </row>
    <row r="100" spans="1:5">
      <c r="A100">
        <v>1.136784</v>
      </c>
      <c r="B100">
        <v>4.8916219999999999</v>
      </c>
      <c r="C100">
        <v>0.98620799999999997</v>
      </c>
      <c r="D100">
        <v>99</v>
      </c>
      <c r="E100" t="s">
        <v>82</v>
      </c>
    </row>
    <row r="101" spans="1:5">
      <c r="A101">
        <v>1.135192</v>
      </c>
      <c r="B101">
        <v>4.8846829999999999</v>
      </c>
      <c r="C101">
        <v>0.98390599999999995</v>
      </c>
      <c r="D101">
        <v>100</v>
      </c>
      <c r="E101" t="s">
        <v>84</v>
      </c>
    </row>
    <row r="102" spans="1:5">
      <c r="A102">
        <v>1.1336930000000001</v>
      </c>
      <c r="B102">
        <v>4.8775839999999997</v>
      </c>
      <c r="C102">
        <v>0.98238099999999995</v>
      </c>
      <c r="D102">
        <v>101</v>
      </c>
      <c r="E102" t="s">
        <v>84</v>
      </c>
    </row>
    <row r="103" spans="1:5">
      <c r="A103">
        <v>1.1325019999999999</v>
      </c>
      <c r="B103">
        <v>4.8705889999999998</v>
      </c>
      <c r="C103">
        <v>0.98152700000000004</v>
      </c>
      <c r="D103">
        <v>102</v>
      </c>
      <c r="E103" t="s">
        <v>271</v>
      </c>
    </row>
    <row r="104" spans="1:5">
      <c r="A104">
        <v>1.13168</v>
      </c>
      <c r="B104">
        <v>4.8643720000000004</v>
      </c>
      <c r="C104">
        <v>0.98144500000000001</v>
      </c>
      <c r="D104">
        <v>103</v>
      </c>
      <c r="E104" t="s">
        <v>85</v>
      </c>
    </row>
    <row r="105" spans="1:5">
      <c r="A105">
        <v>1.1310579999999999</v>
      </c>
      <c r="B105">
        <v>4.859197</v>
      </c>
      <c r="C105">
        <v>0.981846</v>
      </c>
      <c r="D105">
        <v>104</v>
      </c>
      <c r="E105" t="s">
        <v>86</v>
      </c>
    </row>
    <row r="106" spans="1:5">
      <c r="A106">
        <v>1.13052</v>
      </c>
      <c r="B106">
        <v>4.8553069999999998</v>
      </c>
      <c r="C106">
        <v>0.98284199999999999</v>
      </c>
      <c r="D106">
        <v>105</v>
      </c>
      <c r="E106" t="s">
        <v>87</v>
      </c>
    </row>
    <row r="107" spans="1:5">
      <c r="A107">
        <v>1.13029</v>
      </c>
      <c r="B107">
        <v>4.8524380000000003</v>
      </c>
      <c r="C107">
        <v>0.98422900000000002</v>
      </c>
      <c r="D107">
        <v>106</v>
      </c>
      <c r="E107" t="s">
        <v>88</v>
      </c>
    </row>
    <row r="108" spans="1:5">
      <c r="A108">
        <v>1.1305210000000001</v>
      </c>
      <c r="B108">
        <v>4.8508399999999998</v>
      </c>
      <c r="C108">
        <v>0.98562499999999997</v>
      </c>
      <c r="D108">
        <v>107</v>
      </c>
      <c r="E108" t="s">
        <v>89</v>
      </c>
    </row>
    <row r="109" spans="1:5">
      <c r="A109">
        <v>1.131273</v>
      </c>
      <c r="B109">
        <v>4.8510450000000001</v>
      </c>
      <c r="C109">
        <v>0.987147</v>
      </c>
      <c r="D109">
        <v>108</v>
      </c>
      <c r="E109" t="s">
        <v>90</v>
      </c>
    </row>
    <row r="110" spans="1:5">
      <c r="A110">
        <v>1.1328499999999999</v>
      </c>
      <c r="B110">
        <v>4.8533099999999996</v>
      </c>
      <c r="C110">
        <v>0.98873999999999995</v>
      </c>
      <c r="D110">
        <v>109</v>
      </c>
      <c r="E110" t="s">
        <v>90</v>
      </c>
    </row>
    <row r="111" spans="1:5">
      <c r="A111">
        <v>1.1356900000000001</v>
      </c>
      <c r="B111">
        <v>4.8572740000000003</v>
      </c>
      <c r="C111">
        <v>0.99049699999999996</v>
      </c>
      <c r="D111">
        <v>110</v>
      </c>
      <c r="E111" t="s">
        <v>92</v>
      </c>
    </row>
    <row r="112" spans="1:5">
      <c r="A112">
        <v>1.139553</v>
      </c>
      <c r="B112">
        <v>4.8615130000000004</v>
      </c>
      <c r="C112">
        <v>0.99189400000000005</v>
      </c>
      <c r="D112">
        <v>111</v>
      </c>
      <c r="E112" t="s">
        <v>92</v>
      </c>
    </row>
    <row r="113" spans="1:5">
      <c r="A113">
        <v>1.1435999999999999</v>
      </c>
      <c r="B113">
        <v>4.8653599999999999</v>
      </c>
      <c r="C113">
        <v>0.99280500000000005</v>
      </c>
      <c r="D113">
        <v>112</v>
      </c>
      <c r="E113" t="s">
        <v>93</v>
      </c>
    </row>
    <row r="114" spans="1:5">
      <c r="A114">
        <v>1.147025</v>
      </c>
      <c r="B114">
        <v>4.8681049999999999</v>
      </c>
      <c r="C114">
        <v>0.99305500000000002</v>
      </c>
      <c r="D114">
        <v>113</v>
      </c>
      <c r="E114" t="s">
        <v>94</v>
      </c>
    </row>
    <row r="115" spans="1:5">
      <c r="A115">
        <v>1.1503110000000001</v>
      </c>
      <c r="B115">
        <v>4.8687339999999999</v>
      </c>
      <c r="C115">
        <v>0.99276399999999998</v>
      </c>
      <c r="D115">
        <v>114</v>
      </c>
      <c r="E115" t="s">
        <v>95</v>
      </c>
    </row>
    <row r="116" spans="1:5">
      <c r="A116">
        <v>1.1534</v>
      </c>
      <c r="B116">
        <v>4.866841</v>
      </c>
      <c r="C116">
        <v>0.99173999999999995</v>
      </c>
      <c r="D116">
        <v>115</v>
      </c>
      <c r="E116" t="s">
        <v>95</v>
      </c>
    </row>
    <row r="117" spans="1:5">
      <c r="A117">
        <v>1.1562840000000001</v>
      </c>
      <c r="B117">
        <v>4.8626509999999996</v>
      </c>
      <c r="C117">
        <v>0.99049100000000001</v>
      </c>
      <c r="D117">
        <v>116</v>
      </c>
      <c r="E117" t="s">
        <v>97</v>
      </c>
    </row>
    <row r="118" spans="1:5">
      <c r="A118">
        <v>1.158614</v>
      </c>
      <c r="B118">
        <v>4.8562770000000004</v>
      </c>
      <c r="C118">
        <v>0.98938199999999998</v>
      </c>
      <c r="D118">
        <v>117</v>
      </c>
      <c r="E118" t="s">
        <v>97</v>
      </c>
    </row>
    <row r="119" spans="1:5">
      <c r="A119">
        <v>1.1604099999999999</v>
      </c>
      <c r="B119">
        <v>4.8483650000000003</v>
      </c>
      <c r="C119">
        <v>0.98843499999999995</v>
      </c>
      <c r="D119">
        <v>118</v>
      </c>
      <c r="E119" t="s">
        <v>98</v>
      </c>
    </row>
    <row r="120" spans="1:5">
      <c r="A120">
        <v>1.1617109999999999</v>
      </c>
      <c r="B120">
        <v>4.8400059999999998</v>
      </c>
      <c r="C120">
        <v>0.98794400000000004</v>
      </c>
      <c r="D120">
        <v>119</v>
      </c>
      <c r="E120" t="s">
        <v>99</v>
      </c>
    </row>
    <row r="121" spans="1:5">
      <c r="A121">
        <v>1.1624110000000001</v>
      </c>
      <c r="B121">
        <v>4.8317459999999999</v>
      </c>
      <c r="C121">
        <v>0.98801899999999998</v>
      </c>
      <c r="D121">
        <v>120</v>
      </c>
      <c r="E121" t="s">
        <v>99</v>
      </c>
    </row>
    <row r="122" spans="1:5">
      <c r="A122">
        <v>1.1624810000000001</v>
      </c>
      <c r="B122">
        <v>4.8235950000000001</v>
      </c>
      <c r="C122">
        <v>0.98857600000000001</v>
      </c>
      <c r="D122">
        <v>121</v>
      </c>
      <c r="E122" t="s">
        <v>100</v>
      </c>
    </row>
    <row r="123" spans="1:5">
      <c r="A123">
        <v>1.162256</v>
      </c>
      <c r="B123">
        <v>4.8158690000000002</v>
      </c>
      <c r="C123">
        <v>0.98948899999999995</v>
      </c>
      <c r="D123">
        <v>122</v>
      </c>
      <c r="E123" t="s">
        <v>101</v>
      </c>
    </row>
    <row r="124" spans="1:5">
      <c r="A124">
        <v>1.1627449999999999</v>
      </c>
      <c r="B124">
        <v>4.8079640000000001</v>
      </c>
      <c r="C124">
        <v>0.99070000000000003</v>
      </c>
      <c r="D124">
        <v>123</v>
      </c>
      <c r="E124" t="s">
        <v>101</v>
      </c>
    </row>
    <row r="125" spans="1:5">
      <c r="A125">
        <v>1.1638189999999999</v>
      </c>
      <c r="B125">
        <v>4.8003080000000002</v>
      </c>
      <c r="C125">
        <v>0.99220900000000001</v>
      </c>
      <c r="D125">
        <v>124</v>
      </c>
      <c r="E125" t="s">
        <v>102</v>
      </c>
    </row>
    <row r="126" spans="1:5">
      <c r="A126">
        <v>1.166237</v>
      </c>
      <c r="B126">
        <v>4.794206</v>
      </c>
      <c r="C126">
        <v>0.99437200000000003</v>
      </c>
      <c r="D126">
        <v>125</v>
      </c>
      <c r="E126" t="s">
        <v>103</v>
      </c>
    </row>
    <row r="127" spans="1:5">
      <c r="A127">
        <v>1.1703079999999999</v>
      </c>
      <c r="B127">
        <v>4.7904109999999998</v>
      </c>
      <c r="C127">
        <v>0.99663599999999997</v>
      </c>
      <c r="D127">
        <v>126</v>
      </c>
      <c r="E127" t="s">
        <v>103</v>
      </c>
    </row>
    <row r="128" spans="1:5">
      <c r="A128">
        <v>1.1765559999999999</v>
      </c>
      <c r="B128">
        <v>4.7889489999999997</v>
      </c>
      <c r="C128">
        <v>0.99895800000000001</v>
      </c>
      <c r="D128">
        <v>127</v>
      </c>
      <c r="E128" t="s">
        <v>272</v>
      </c>
    </row>
    <row r="129" spans="1:5">
      <c r="A129">
        <v>1.1846239999999999</v>
      </c>
      <c r="B129">
        <v>4.7890550000000003</v>
      </c>
      <c r="C129">
        <v>1.001503</v>
      </c>
      <c r="D129">
        <v>128</v>
      </c>
      <c r="E129" t="s">
        <v>104</v>
      </c>
    </row>
    <row r="130" spans="1:5">
      <c r="A130">
        <v>1.193873</v>
      </c>
      <c r="B130">
        <v>4.7896190000000001</v>
      </c>
      <c r="C130">
        <v>1.0041089999999999</v>
      </c>
      <c r="D130">
        <v>129</v>
      </c>
      <c r="E130" t="s">
        <v>104</v>
      </c>
    </row>
    <row r="131" spans="1:5">
      <c r="A131">
        <v>1.203624</v>
      </c>
      <c r="B131">
        <v>4.7903830000000003</v>
      </c>
      <c r="C131">
        <v>1.0068090000000001</v>
      </c>
      <c r="D131">
        <v>130</v>
      </c>
      <c r="E131" t="s">
        <v>105</v>
      </c>
    </row>
    <row r="132" spans="1:5">
      <c r="A132">
        <v>1.2132810000000001</v>
      </c>
      <c r="B132">
        <v>4.7915380000000001</v>
      </c>
      <c r="C132">
        <v>1.0097</v>
      </c>
      <c r="D132">
        <v>131</v>
      </c>
      <c r="E132" t="s">
        <v>105</v>
      </c>
    </row>
    <row r="133" spans="1:5">
      <c r="A133">
        <v>1.2224330000000001</v>
      </c>
      <c r="B133">
        <v>4.7933680000000001</v>
      </c>
      <c r="C133">
        <v>1.0125900000000001</v>
      </c>
      <c r="D133">
        <v>132</v>
      </c>
      <c r="E133" t="s">
        <v>106</v>
      </c>
    </row>
    <row r="134" spans="1:5">
      <c r="A134">
        <v>1.23021</v>
      </c>
      <c r="B134">
        <v>4.7966259999999998</v>
      </c>
      <c r="C134">
        <v>1.015169</v>
      </c>
      <c r="D134">
        <v>133</v>
      </c>
      <c r="E134" t="s">
        <v>106</v>
      </c>
    </row>
    <row r="135" spans="1:5">
      <c r="A135">
        <v>1.2365200000000001</v>
      </c>
      <c r="B135">
        <v>4.8008420000000003</v>
      </c>
      <c r="C135">
        <v>1.0173749999999999</v>
      </c>
      <c r="D135">
        <v>134</v>
      </c>
      <c r="E135" t="s">
        <v>107</v>
      </c>
    </row>
    <row r="136" spans="1:5">
      <c r="A136">
        <v>1.24065</v>
      </c>
      <c r="B136">
        <v>4.8048669999999998</v>
      </c>
      <c r="C136">
        <v>1.01881</v>
      </c>
      <c r="D136">
        <v>135</v>
      </c>
      <c r="E136" t="s">
        <v>107</v>
      </c>
    </row>
    <row r="137" spans="1:5">
      <c r="A137">
        <v>1.2422470000000001</v>
      </c>
      <c r="B137">
        <v>4.8081990000000001</v>
      </c>
      <c r="C137">
        <v>1.019844</v>
      </c>
      <c r="D137">
        <v>136</v>
      </c>
      <c r="E137" t="s">
        <v>108</v>
      </c>
    </row>
    <row r="138" spans="1:5">
      <c r="A138">
        <v>1.2405919999999999</v>
      </c>
      <c r="B138">
        <v>4.8106270000000002</v>
      </c>
      <c r="C138">
        <v>1.0203759999999999</v>
      </c>
      <c r="D138">
        <v>137</v>
      </c>
      <c r="E138" t="s">
        <v>108</v>
      </c>
    </row>
    <row r="139" spans="1:5">
      <c r="A139">
        <v>1.235465</v>
      </c>
      <c r="B139">
        <v>4.8121939999999999</v>
      </c>
      <c r="C139">
        <v>1.020162</v>
      </c>
      <c r="D139">
        <v>138</v>
      </c>
      <c r="E139" t="s">
        <v>109</v>
      </c>
    </row>
    <row r="140" spans="1:5">
      <c r="A140">
        <v>1.2271510000000001</v>
      </c>
      <c r="B140">
        <v>4.8131019999999998</v>
      </c>
      <c r="C140">
        <v>1.018872</v>
      </c>
      <c r="D140">
        <v>139</v>
      </c>
      <c r="E140" t="s">
        <v>110</v>
      </c>
    </row>
    <row r="141" spans="1:5">
      <c r="A141">
        <v>1.215919</v>
      </c>
      <c r="B141">
        <v>4.8133480000000004</v>
      </c>
      <c r="C141">
        <v>1.0164249999999999</v>
      </c>
      <c r="D141">
        <v>140</v>
      </c>
      <c r="E141" t="s">
        <v>110</v>
      </c>
    </row>
    <row r="142" spans="1:5">
      <c r="A142">
        <v>1.202914</v>
      </c>
      <c r="B142">
        <v>4.813034</v>
      </c>
      <c r="C142">
        <v>1.0132159999999999</v>
      </c>
      <c r="D142">
        <v>141</v>
      </c>
      <c r="E142" t="s">
        <v>112</v>
      </c>
    </row>
    <row r="143" spans="1:5">
      <c r="A143">
        <v>1.188509</v>
      </c>
      <c r="B143">
        <v>4.812201</v>
      </c>
      <c r="C143">
        <v>1.009541</v>
      </c>
      <c r="D143">
        <v>142</v>
      </c>
      <c r="E143" t="s">
        <v>112</v>
      </c>
    </row>
    <row r="144" spans="1:5">
      <c r="A144">
        <v>1.1739539999999999</v>
      </c>
      <c r="B144">
        <v>4.8110429999999997</v>
      </c>
      <c r="C144">
        <v>1.00552</v>
      </c>
      <c r="D144">
        <v>143</v>
      </c>
      <c r="E144" t="s">
        <v>113</v>
      </c>
    </row>
    <row r="145" spans="1:5">
      <c r="A145">
        <v>1.160172</v>
      </c>
      <c r="B145">
        <v>4.8105929999999999</v>
      </c>
      <c r="C145">
        <v>1.001908</v>
      </c>
      <c r="D145">
        <v>144</v>
      </c>
      <c r="E145" t="s">
        <v>113</v>
      </c>
    </row>
    <row r="146" spans="1:5">
      <c r="A146">
        <v>1.1479619999999999</v>
      </c>
      <c r="B146">
        <v>4.8109130000000002</v>
      </c>
      <c r="C146">
        <v>0.99944299999999997</v>
      </c>
      <c r="D146">
        <v>145</v>
      </c>
      <c r="E146" t="s">
        <v>114</v>
      </c>
    </row>
    <row r="147" spans="1:5">
      <c r="A147">
        <v>1.1378140000000001</v>
      </c>
      <c r="B147">
        <v>4.8116570000000003</v>
      </c>
      <c r="C147">
        <v>0.99798200000000004</v>
      </c>
      <c r="D147">
        <v>146</v>
      </c>
      <c r="E147" t="s">
        <v>114</v>
      </c>
    </row>
    <row r="148" spans="1:5">
      <c r="A148">
        <v>1.129928</v>
      </c>
      <c r="B148">
        <v>4.8130559999999996</v>
      </c>
      <c r="C148">
        <v>0.99740399999999996</v>
      </c>
      <c r="D148">
        <v>147</v>
      </c>
      <c r="E148" t="s">
        <v>116</v>
      </c>
    </row>
    <row r="149" spans="1:5">
      <c r="A149">
        <v>1.124352</v>
      </c>
      <c r="B149">
        <v>4.8151970000000004</v>
      </c>
      <c r="C149">
        <v>0.99770099999999995</v>
      </c>
      <c r="D149">
        <v>148</v>
      </c>
      <c r="E149" t="s">
        <v>117</v>
      </c>
    </row>
    <row r="150" spans="1:5">
      <c r="A150">
        <v>1.1210119999999999</v>
      </c>
      <c r="B150">
        <v>4.8182799999999997</v>
      </c>
      <c r="C150">
        <v>0.99903900000000001</v>
      </c>
      <c r="D150">
        <v>149</v>
      </c>
      <c r="E150" t="s">
        <v>117</v>
      </c>
    </row>
    <row r="151" spans="1:5">
      <c r="A151">
        <v>1.120134</v>
      </c>
      <c r="B151">
        <v>4.8222139999999998</v>
      </c>
      <c r="C151">
        <v>1.001396</v>
      </c>
      <c r="D151">
        <v>150</v>
      </c>
      <c r="E151" t="s">
        <v>118</v>
      </c>
    </row>
    <row r="152" spans="1:5">
      <c r="A152">
        <v>1.1215470000000001</v>
      </c>
      <c r="B152">
        <v>4.8264709999999997</v>
      </c>
      <c r="C152">
        <v>1.0044310000000001</v>
      </c>
      <c r="D152">
        <v>151</v>
      </c>
      <c r="E152" t="s">
        <v>118</v>
      </c>
    </row>
    <row r="153" spans="1:5">
      <c r="A153">
        <v>1.1253359999999999</v>
      </c>
      <c r="B153">
        <v>4.8310469999999999</v>
      </c>
      <c r="C153">
        <v>1.008159</v>
      </c>
      <c r="D153">
        <v>152</v>
      </c>
      <c r="E153" t="s">
        <v>119</v>
      </c>
    </row>
    <row r="154" spans="1:5">
      <c r="A154">
        <v>1.130857</v>
      </c>
      <c r="B154">
        <v>4.8361000000000001</v>
      </c>
      <c r="C154">
        <v>1.0128159999999999</v>
      </c>
      <c r="D154">
        <v>153</v>
      </c>
      <c r="E154" t="s">
        <v>119</v>
      </c>
    </row>
    <row r="155" spans="1:5">
      <c r="A155">
        <v>1.137259</v>
      </c>
      <c r="B155">
        <v>4.8414419999999998</v>
      </c>
      <c r="C155">
        <v>1.0176419999999999</v>
      </c>
      <c r="D155">
        <v>154</v>
      </c>
      <c r="E155" t="s">
        <v>120</v>
      </c>
    </row>
    <row r="156" spans="1:5">
      <c r="A156">
        <v>1.143743</v>
      </c>
      <c r="B156">
        <v>4.846997</v>
      </c>
      <c r="C156">
        <v>1.0220640000000001</v>
      </c>
      <c r="D156">
        <v>155</v>
      </c>
      <c r="E156" t="s">
        <v>120</v>
      </c>
    </row>
    <row r="157" spans="1:5">
      <c r="A157">
        <v>1.149173</v>
      </c>
      <c r="B157">
        <v>4.8522639999999999</v>
      </c>
      <c r="C157">
        <v>1.026041</v>
      </c>
      <c r="D157">
        <v>156</v>
      </c>
      <c r="E157" t="s">
        <v>122</v>
      </c>
    </row>
    <row r="158" spans="1:5">
      <c r="A158">
        <v>1.1535789999999999</v>
      </c>
      <c r="B158">
        <v>4.8571869999999997</v>
      </c>
      <c r="C158">
        <v>1.0296479999999999</v>
      </c>
      <c r="D158">
        <v>157</v>
      </c>
      <c r="E158" t="s">
        <v>123</v>
      </c>
    </row>
    <row r="159" spans="1:5">
      <c r="A159">
        <v>1.1573420000000001</v>
      </c>
      <c r="B159">
        <v>4.8617489999999997</v>
      </c>
      <c r="C159">
        <v>1.0328649999999999</v>
      </c>
      <c r="D159">
        <v>158</v>
      </c>
      <c r="E159" t="s">
        <v>123</v>
      </c>
    </row>
    <row r="160" spans="1:5">
      <c r="A160">
        <v>1.160566</v>
      </c>
      <c r="B160">
        <v>4.8657120000000003</v>
      </c>
      <c r="C160">
        <v>1.0356970000000001</v>
      </c>
      <c r="D160">
        <v>159</v>
      </c>
      <c r="E160" t="s">
        <v>125</v>
      </c>
    </row>
    <row r="161" spans="1:5">
      <c r="A161">
        <v>1.163133</v>
      </c>
      <c r="B161">
        <v>4.8691610000000001</v>
      </c>
      <c r="C161">
        <v>1.038214</v>
      </c>
      <c r="D161">
        <v>160</v>
      </c>
      <c r="E161" t="s">
        <v>273</v>
      </c>
    </row>
    <row r="162" spans="1:5">
      <c r="A162">
        <v>1.1648620000000001</v>
      </c>
      <c r="B162">
        <v>4.8720039999999996</v>
      </c>
      <c r="C162">
        <v>1.0403910000000001</v>
      </c>
      <c r="D162">
        <v>161</v>
      </c>
      <c r="E162" t="s">
        <v>273</v>
      </c>
    </row>
    <row r="163" spans="1:5">
      <c r="A163">
        <v>1.1659390000000001</v>
      </c>
      <c r="B163">
        <v>4.874746</v>
      </c>
      <c r="C163">
        <v>1.042505</v>
      </c>
      <c r="D163">
        <v>162</v>
      </c>
      <c r="E163" t="s">
        <v>126</v>
      </c>
    </row>
    <row r="164" spans="1:5">
      <c r="A164">
        <v>1.166509</v>
      </c>
      <c r="B164">
        <v>4.8770759999999997</v>
      </c>
      <c r="C164">
        <v>1.0445690000000001</v>
      </c>
      <c r="D164">
        <v>163</v>
      </c>
      <c r="E164" t="s">
        <v>126</v>
      </c>
    </row>
    <row r="165" spans="1:5">
      <c r="A165">
        <v>1.1662589999999999</v>
      </c>
      <c r="B165">
        <v>4.8789009999999999</v>
      </c>
      <c r="C165">
        <v>1.0465629999999999</v>
      </c>
      <c r="D165">
        <v>164</v>
      </c>
      <c r="E165" t="s">
        <v>127</v>
      </c>
    </row>
    <row r="166" spans="1:5">
      <c r="A166">
        <v>1.1651050000000001</v>
      </c>
      <c r="B166">
        <v>4.8804790000000002</v>
      </c>
      <c r="C166">
        <v>1.0483979999999999</v>
      </c>
      <c r="D166">
        <v>165</v>
      </c>
      <c r="E166" t="s">
        <v>127</v>
      </c>
    </row>
    <row r="167" spans="1:5">
      <c r="A167">
        <v>1.163591</v>
      </c>
      <c r="B167">
        <v>4.8825180000000001</v>
      </c>
      <c r="C167">
        <v>1.0501</v>
      </c>
      <c r="D167">
        <v>166</v>
      </c>
      <c r="E167" t="s">
        <v>128</v>
      </c>
    </row>
    <row r="168" spans="1:5">
      <c r="A168">
        <v>1.161821</v>
      </c>
      <c r="B168">
        <v>4.8851339999999999</v>
      </c>
      <c r="C168">
        <v>1.0519320000000001</v>
      </c>
      <c r="D168">
        <v>167</v>
      </c>
      <c r="E168" t="s">
        <v>130</v>
      </c>
    </row>
    <row r="169" spans="1:5">
      <c r="A169">
        <v>1.1596029999999999</v>
      </c>
      <c r="B169">
        <v>4.888153</v>
      </c>
      <c r="C169">
        <v>1.053958</v>
      </c>
      <c r="D169">
        <v>168</v>
      </c>
      <c r="E169" t="s">
        <v>130</v>
      </c>
    </row>
    <row r="170" spans="1:5">
      <c r="A170">
        <v>1.157273</v>
      </c>
      <c r="B170">
        <v>4.8915389999999999</v>
      </c>
      <c r="C170">
        <v>1.0560970000000001</v>
      </c>
      <c r="D170">
        <v>169</v>
      </c>
      <c r="E170" t="s">
        <v>131</v>
      </c>
    </row>
    <row r="171" spans="1:5">
      <c r="A171">
        <v>1.1553949999999999</v>
      </c>
      <c r="B171">
        <v>4.8951419999999999</v>
      </c>
      <c r="C171">
        <v>1.058395</v>
      </c>
      <c r="D171">
        <v>170</v>
      </c>
      <c r="E171" t="s">
        <v>132</v>
      </c>
    </row>
    <row r="172" spans="1:5">
      <c r="A172">
        <v>1.153921</v>
      </c>
      <c r="B172">
        <v>4.8995069999999998</v>
      </c>
      <c r="C172">
        <v>1.060972</v>
      </c>
      <c r="D172">
        <v>171</v>
      </c>
      <c r="E172" t="s">
        <v>133</v>
      </c>
    </row>
    <row r="173" spans="1:5">
      <c r="A173">
        <v>1.1527909999999999</v>
      </c>
      <c r="B173">
        <v>4.9039000000000001</v>
      </c>
      <c r="C173">
        <v>1.0635699999999999</v>
      </c>
      <c r="D173">
        <v>172</v>
      </c>
      <c r="E173" t="s">
        <v>134</v>
      </c>
    </row>
    <row r="174" spans="1:5">
      <c r="A174">
        <v>1.1516459999999999</v>
      </c>
      <c r="B174">
        <v>4.907845</v>
      </c>
      <c r="C174">
        <v>1.066157</v>
      </c>
      <c r="D174">
        <v>173</v>
      </c>
      <c r="E174" t="s">
        <v>135</v>
      </c>
    </row>
    <row r="175" spans="1:5">
      <c r="A175">
        <v>1.1506590000000001</v>
      </c>
      <c r="B175">
        <v>4.911276</v>
      </c>
      <c r="C175">
        <v>1.06881</v>
      </c>
      <c r="D175">
        <v>174</v>
      </c>
      <c r="E175" t="s">
        <v>136</v>
      </c>
    </row>
    <row r="176" spans="1:5">
      <c r="A176">
        <v>1.150115</v>
      </c>
      <c r="B176">
        <v>4.9142210000000004</v>
      </c>
      <c r="C176">
        <v>1.07148</v>
      </c>
      <c r="D176">
        <v>175</v>
      </c>
      <c r="E176" t="s">
        <v>274</v>
      </c>
    </row>
    <row r="177" spans="1:5">
      <c r="A177">
        <v>1.150188</v>
      </c>
      <c r="B177">
        <v>4.9164909999999997</v>
      </c>
      <c r="C177">
        <v>1.0739259999999999</v>
      </c>
      <c r="D177">
        <v>176</v>
      </c>
      <c r="E177" t="s">
        <v>137</v>
      </c>
    </row>
    <row r="178" spans="1:5">
      <c r="A178">
        <v>1.1508449999999999</v>
      </c>
      <c r="B178">
        <v>4.9178179999999996</v>
      </c>
      <c r="C178">
        <v>1.0759030000000001</v>
      </c>
      <c r="D178">
        <v>177</v>
      </c>
      <c r="E178" t="s">
        <v>137</v>
      </c>
    </row>
    <row r="179" spans="1:5">
      <c r="A179">
        <v>1.1520809999999999</v>
      </c>
      <c r="B179">
        <v>4.9184289999999997</v>
      </c>
      <c r="C179">
        <v>1.0774250000000001</v>
      </c>
      <c r="D179">
        <v>178</v>
      </c>
      <c r="E179" t="s">
        <v>139</v>
      </c>
    </row>
    <row r="180" spans="1:5">
      <c r="A180">
        <v>1.153778</v>
      </c>
      <c r="B180">
        <v>4.9183770000000004</v>
      </c>
      <c r="C180">
        <v>1.078497</v>
      </c>
      <c r="D180">
        <v>179</v>
      </c>
      <c r="E180" t="s">
        <v>139</v>
      </c>
    </row>
    <row r="181" spans="1:5">
      <c r="A181">
        <v>1.1554169999999999</v>
      </c>
      <c r="B181">
        <v>4.9178730000000002</v>
      </c>
      <c r="C181">
        <v>1.0789470000000001</v>
      </c>
      <c r="D181">
        <v>180</v>
      </c>
      <c r="E181" t="s">
        <v>275</v>
      </c>
    </row>
    <row r="182" spans="1:5">
      <c r="A182">
        <v>1.156906</v>
      </c>
      <c r="B182">
        <v>4.9168849999999997</v>
      </c>
      <c r="C182">
        <v>1.078708</v>
      </c>
      <c r="D182">
        <v>181</v>
      </c>
      <c r="E182" t="s">
        <v>140</v>
      </c>
    </row>
    <row r="183" spans="1:5">
      <c r="A183">
        <v>1.157985</v>
      </c>
      <c r="B183">
        <v>4.9155379999999997</v>
      </c>
      <c r="C183">
        <v>1.077736</v>
      </c>
      <c r="D183">
        <v>182</v>
      </c>
      <c r="E183" t="s">
        <v>140</v>
      </c>
    </row>
    <row r="184" spans="1:5">
      <c r="A184">
        <v>1.158758</v>
      </c>
      <c r="B184">
        <v>4.9143679999999996</v>
      </c>
      <c r="C184">
        <v>1.0756349999999999</v>
      </c>
      <c r="D184">
        <v>183</v>
      </c>
      <c r="E184" t="s">
        <v>141</v>
      </c>
    </row>
    <row r="185" spans="1:5">
      <c r="A185">
        <v>1.1592389999999999</v>
      </c>
      <c r="B185">
        <v>4.913659</v>
      </c>
      <c r="C185">
        <v>1.0719240000000001</v>
      </c>
      <c r="D185">
        <v>184</v>
      </c>
      <c r="E185" t="s">
        <v>142</v>
      </c>
    </row>
    <row r="186" spans="1:5">
      <c r="A186">
        <v>1.1595329999999999</v>
      </c>
      <c r="B186">
        <v>4.9133110000000002</v>
      </c>
      <c r="C186">
        <v>1.0671569999999999</v>
      </c>
      <c r="D186">
        <v>185</v>
      </c>
      <c r="E186" t="s">
        <v>144</v>
      </c>
    </row>
    <row r="187" spans="1:5">
      <c r="A187">
        <v>1.1595979999999999</v>
      </c>
      <c r="B187">
        <v>4.9131119999999999</v>
      </c>
      <c r="C187">
        <v>1.0618829999999999</v>
      </c>
      <c r="D187">
        <v>186</v>
      </c>
      <c r="E187" t="s">
        <v>145</v>
      </c>
    </row>
    <row r="188" spans="1:5">
      <c r="A188">
        <v>1.159772</v>
      </c>
      <c r="B188">
        <v>4.9131049999999998</v>
      </c>
      <c r="C188">
        <v>1.0566800000000001</v>
      </c>
      <c r="D188">
        <v>187</v>
      </c>
      <c r="E188" t="s">
        <v>145</v>
      </c>
    </row>
    <row r="189" spans="1:5">
      <c r="A189">
        <v>1.1603019999999999</v>
      </c>
      <c r="B189">
        <v>4.9129480000000001</v>
      </c>
      <c r="C189">
        <v>1.051777</v>
      </c>
      <c r="D189">
        <v>188</v>
      </c>
      <c r="E189" t="s">
        <v>147</v>
      </c>
    </row>
    <row r="190" spans="1:5">
      <c r="A190">
        <v>1.161216</v>
      </c>
      <c r="B190">
        <v>4.9124920000000003</v>
      </c>
      <c r="C190">
        <v>1.047185</v>
      </c>
      <c r="D190">
        <v>189</v>
      </c>
      <c r="E190" t="s">
        <v>148</v>
      </c>
    </row>
    <row r="191" spans="1:5">
      <c r="A191">
        <v>1.162722</v>
      </c>
      <c r="B191">
        <v>4.9113860000000003</v>
      </c>
      <c r="C191">
        <v>1.043024</v>
      </c>
      <c r="D191">
        <v>190</v>
      </c>
      <c r="E191" t="s">
        <v>148</v>
      </c>
    </row>
    <row r="192" spans="1:5">
      <c r="A192">
        <v>1.165373</v>
      </c>
      <c r="B192">
        <v>4.9092390000000004</v>
      </c>
      <c r="C192">
        <v>1.03948</v>
      </c>
      <c r="D192">
        <v>191</v>
      </c>
      <c r="E192" t="s">
        <v>149</v>
      </c>
    </row>
    <row r="193" spans="1:5">
      <c r="A193">
        <v>1.1698029999999999</v>
      </c>
      <c r="B193">
        <v>4.9057320000000004</v>
      </c>
      <c r="C193">
        <v>1.036554</v>
      </c>
      <c r="D193">
        <v>192</v>
      </c>
      <c r="E193" t="s">
        <v>149</v>
      </c>
    </row>
    <row r="194" spans="1:5">
      <c r="A194">
        <v>1.1760649999999999</v>
      </c>
      <c r="B194">
        <v>4.9007100000000001</v>
      </c>
      <c r="C194">
        <v>1.034527</v>
      </c>
      <c r="D194">
        <v>193</v>
      </c>
      <c r="E194" t="s">
        <v>149</v>
      </c>
    </row>
    <row r="195" spans="1:5">
      <c r="A195">
        <v>1.183756</v>
      </c>
      <c r="B195">
        <v>4.8939130000000004</v>
      </c>
      <c r="C195">
        <v>1.0339400000000001</v>
      </c>
      <c r="D195">
        <v>194</v>
      </c>
      <c r="E195" t="s">
        <v>151</v>
      </c>
    </row>
    <row r="196" spans="1:5">
      <c r="A196">
        <v>1.1923520000000001</v>
      </c>
      <c r="B196">
        <v>4.8854620000000004</v>
      </c>
      <c r="C196">
        <v>1.034548</v>
      </c>
      <c r="D196">
        <v>195</v>
      </c>
      <c r="E196" t="s">
        <v>151</v>
      </c>
    </row>
    <row r="197" spans="1:5">
      <c r="A197">
        <v>1.2019280000000001</v>
      </c>
      <c r="B197">
        <v>4.875235</v>
      </c>
      <c r="C197">
        <v>1.036044</v>
      </c>
      <c r="D197">
        <v>196</v>
      </c>
      <c r="E197" t="s">
        <v>151</v>
      </c>
    </row>
    <row r="198" spans="1:5">
      <c r="A198">
        <v>1.2123520000000001</v>
      </c>
      <c r="B198">
        <v>4.863429</v>
      </c>
      <c r="C198">
        <v>1.0380400000000001</v>
      </c>
      <c r="D198">
        <v>197</v>
      </c>
      <c r="E198" t="s">
        <v>152</v>
      </c>
    </row>
    <row r="199" spans="1:5">
      <c r="A199">
        <v>1.2235</v>
      </c>
      <c r="B199">
        <v>4.8510220000000004</v>
      </c>
      <c r="C199">
        <v>1.040386</v>
      </c>
      <c r="D199">
        <v>198</v>
      </c>
      <c r="E199" t="s">
        <v>152</v>
      </c>
    </row>
    <row r="200" spans="1:5">
      <c r="A200">
        <v>1.235242</v>
      </c>
      <c r="B200">
        <v>4.8388499999999999</v>
      </c>
      <c r="C200">
        <v>1.043226</v>
      </c>
      <c r="D200">
        <v>199</v>
      </c>
      <c r="E200" t="s">
        <v>153</v>
      </c>
    </row>
    <row r="201" spans="1:5">
      <c r="A201">
        <v>1.247368</v>
      </c>
      <c r="B201">
        <v>4.8274520000000001</v>
      </c>
      <c r="C201">
        <v>1.0464610000000001</v>
      </c>
      <c r="D201">
        <v>200</v>
      </c>
      <c r="E201" t="s">
        <v>154</v>
      </c>
    </row>
    <row r="202" spans="1:5">
      <c r="A202">
        <v>1.2589889999999999</v>
      </c>
      <c r="B202">
        <v>4.8173019999999998</v>
      </c>
      <c r="C202">
        <v>1.049885</v>
      </c>
      <c r="D202">
        <v>201</v>
      </c>
      <c r="E202" t="s">
        <v>154</v>
      </c>
    </row>
    <row r="203" spans="1:5">
      <c r="A203">
        <v>1.2694479999999999</v>
      </c>
      <c r="B203">
        <v>4.8088350000000002</v>
      </c>
      <c r="C203">
        <v>1.053606</v>
      </c>
      <c r="D203">
        <v>202</v>
      </c>
      <c r="E203" t="s">
        <v>155</v>
      </c>
    </row>
    <row r="204" spans="1:5">
      <c r="A204">
        <v>1.2780579999999999</v>
      </c>
      <c r="B204">
        <v>4.8022239999999998</v>
      </c>
      <c r="C204">
        <v>1.057876</v>
      </c>
      <c r="D204">
        <v>203</v>
      </c>
      <c r="E204" t="s">
        <v>155</v>
      </c>
    </row>
    <row r="205" spans="1:5">
      <c r="A205">
        <v>1.284734</v>
      </c>
      <c r="B205">
        <v>4.7976979999999996</v>
      </c>
      <c r="C205">
        <v>1.0626279999999999</v>
      </c>
      <c r="D205">
        <v>204</v>
      </c>
      <c r="E205" t="s">
        <v>156</v>
      </c>
    </row>
    <row r="206" spans="1:5">
      <c r="A206">
        <v>1.2898130000000001</v>
      </c>
      <c r="B206">
        <v>4.7949799999999998</v>
      </c>
      <c r="C206">
        <v>1.067518</v>
      </c>
      <c r="D206">
        <v>205</v>
      </c>
      <c r="E206" t="s">
        <v>157</v>
      </c>
    </row>
    <row r="207" spans="1:5">
      <c r="A207">
        <v>1.2930250000000001</v>
      </c>
      <c r="B207">
        <v>4.7944979999999999</v>
      </c>
      <c r="C207">
        <v>1.072133</v>
      </c>
      <c r="D207">
        <v>206</v>
      </c>
      <c r="E207" t="s">
        <v>158</v>
      </c>
    </row>
    <row r="208" spans="1:5">
      <c r="A208">
        <v>1.294222</v>
      </c>
      <c r="B208">
        <v>4.7959379999999996</v>
      </c>
      <c r="C208">
        <v>1.076028</v>
      </c>
      <c r="D208">
        <v>207</v>
      </c>
      <c r="E208" t="s">
        <v>158</v>
      </c>
    </row>
    <row r="209" spans="1:5">
      <c r="A209">
        <v>1.293226</v>
      </c>
      <c r="B209">
        <v>4.7984600000000004</v>
      </c>
      <c r="C209">
        <v>1.078959</v>
      </c>
      <c r="D209">
        <v>208</v>
      </c>
      <c r="E209" t="s">
        <v>159</v>
      </c>
    </row>
    <row r="210" spans="1:5">
      <c r="A210">
        <v>1.2901549999999999</v>
      </c>
      <c r="B210">
        <v>4.8010849999999996</v>
      </c>
      <c r="C210">
        <v>1.0809759999999999</v>
      </c>
      <c r="D210">
        <v>209</v>
      </c>
      <c r="E210" t="s">
        <v>159</v>
      </c>
    </row>
    <row r="211" spans="1:5">
      <c r="A211">
        <v>1.2849269999999999</v>
      </c>
      <c r="B211">
        <v>4.8033570000000001</v>
      </c>
      <c r="C211">
        <v>1.082195</v>
      </c>
      <c r="D211">
        <v>210</v>
      </c>
      <c r="E211" t="s">
        <v>161</v>
      </c>
    </row>
    <row r="212" spans="1:5">
      <c r="A212">
        <v>1.2782849999999999</v>
      </c>
      <c r="B212">
        <v>4.8056999999999999</v>
      </c>
      <c r="C212">
        <v>1.082811</v>
      </c>
      <c r="D212">
        <v>211</v>
      </c>
      <c r="E212" t="s">
        <v>161</v>
      </c>
    </row>
    <row r="213" spans="1:5">
      <c r="A213">
        <v>1.2706040000000001</v>
      </c>
      <c r="B213">
        <v>4.8079879999999999</v>
      </c>
      <c r="C213">
        <v>1.0828390000000001</v>
      </c>
      <c r="D213">
        <v>212</v>
      </c>
      <c r="E213" t="s">
        <v>161</v>
      </c>
    </row>
    <row r="214" spans="1:5">
      <c r="A214">
        <v>1.26227</v>
      </c>
      <c r="B214">
        <v>4.8103689999999997</v>
      </c>
      <c r="C214">
        <v>1.082311</v>
      </c>
      <c r="D214">
        <v>213</v>
      </c>
      <c r="E214" t="s">
        <v>162</v>
      </c>
    </row>
    <row r="215" spans="1:5">
      <c r="A215">
        <v>1.2537700000000001</v>
      </c>
      <c r="B215">
        <v>4.8128500000000001</v>
      </c>
      <c r="C215">
        <v>1.081232</v>
      </c>
      <c r="D215">
        <v>214</v>
      </c>
      <c r="E215" t="s">
        <v>162</v>
      </c>
    </row>
    <row r="216" spans="1:5">
      <c r="A216">
        <v>1.2455290000000001</v>
      </c>
      <c r="B216">
        <v>4.8153790000000001</v>
      </c>
      <c r="C216">
        <v>1.0797749999999999</v>
      </c>
      <c r="D216">
        <v>215</v>
      </c>
      <c r="E216" t="s">
        <v>163</v>
      </c>
    </row>
    <row r="217" spans="1:5">
      <c r="A217">
        <v>1.2381439999999999</v>
      </c>
      <c r="B217">
        <v>4.8177450000000004</v>
      </c>
      <c r="C217">
        <v>1.078309</v>
      </c>
      <c r="D217">
        <v>216</v>
      </c>
      <c r="E217" t="s">
        <v>163</v>
      </c>
    </row>
    <row r="218" spans="1:5">
      <c r="A218">
        <v>1.232108</v>
      </c>
      <c r="B218">
        <v>4.8200279999999998</v>
      </c>
      <c r="C218">
        <v>1.0772280000000001</v>
      </c>
      <c r="D218">
        <v>217</v>
      </c>
      <c r="E218" t="s">
        <v>163</v>
      </c>
    </row>
    <row r="219" spans="1:5">
      <c r="A219">
        <v>1.2273309999999999</v>
      </c>
      <c r="B219">
        <v>4.8222230000000001</v>
      </c>
      <c r="C219">
        <v>1.0766309999999999</v>
      </c>
      <c r="D219">
        <v>218</v>
      </c>
      <c r="E219" t="s">
        <v>276</v>
      </c>
    </row>
    <row r="220" spans="1:5">
      <c r="A220">
        <v>1.2234860000000001</v>
      </c>
      <c r="B220">
        <v>4.8244639999999999</v>
      </c>
      <c r="C220">
        <v>1.0763389999999999</v>
      </c>
      <c r="D220">
        <v>219</v>
      </c>
      <c r="E220" t="s">
        <v>276</v>
      </c>
    </row>
    <row r="221" spans="1:5">
      <c r="A221">
        <v>1.2204790000000001</v>
      </c>
      <c r="B221">
        <v>4.8266010000000001</v>
      </c>
      <c r="C221">
        <v>1.076292</v>
      </c>
      <c r="D221">
        <v>220</v>
      </c>
      <c r="E221" t="s">
        <v>164</v>
      </c>
    </row>
    <row r="222" spans="1:5">
      <c r="A222">
        <v>1.2183660000000001</v>
      </c>
      <c r="B222">
        <v>4.8283839999999998</v>
      </c>
      <c r="C222">
        <v>1.0765279999999999</v>
      </c>
      <c r="D222">
        <v>221</v>
      </c>
      <c r="E222" t="s">
        <v>165</v>
      </c>
    </row>
    <row r="223" spans="1:5">
      <c r="A223">
        <v>1.217122</v>
      </c>
      <c r="B223">
        <v>4.8297780000000001</v>
      </c>
      <c r="C223">
        <v>1.077024</v>
      </c>
      <c r="D223">
        <v>222</v>
      </c>
      <c r="E223" t="s">
        <v>165</v>
      </c>
    </row>
    <row r="224" spans="1:5">
      <c r="A224">
        <v>1.2169700000000001</v>
      </c>
      <c r="B224">
        <v>4.8306089999999999</v>
      </c>
      <c r="C224">
        <v>1.0776129999999999</v>
      </c>
      <c r="D224">
        <v>223</v>
      </c>
      <c r="E224" t="s">
        <v>166</v>
      </c>
    </row>
    <row r="225" spans="1:5">
      <c r="A225">
        <v>1.2177880000000001</v>
      </c>
      <c r="B225">
        <v>4.8307260000000003</v>
      </c>
      <c r="C225">
        <v>1.07822</v>
      </c>
      <c r="D225">
        <v>224</v>
      </c>
      <c r="E225" t="s">
        <v>166</v>
      </c>
    </row>
    <row r="226" spans="1:5">
      <c r="A226">
        <v>1.219327</v>
      </c>
      <c r="B226">
        <v>4.8305049999999996</v>
      </c>
      <c r="C226">
        <v>1.078851</v>
      </c>
      <c r="D226">
        <v>225</v>
      </c>
      <c r="E226" t="s">
        <v>167</v>
      </c>
    </row>
    <row r="227" spans="1:5">
      <c r="A227">
        <v>1.221141</v>
      </c>
      <c r="B227">
        <v>4.8300989999999997</v>
      </c>
      <c r="C227">
        <v>1.0793820000000001</v>
      </c>
      <c r="D227">
        <v>226</v>
      </c>
      <c r="E227" t="s">
        <v>168</v>
      </c>
    </row>
    <row r="228" spans="1:5">
      <c r="A228">
        <v>1.222655</v>
      </c>
      <c r="B228">
        <v>4.8296580000000002</v>
      </c>
      <c r="C228">
        <v>1.0796840000000001</v>
      </c>
      <c r="D228">
        <v>227</v>
      </c>
      <c r="E228" t="s">
        <v>305</v>
      </c>
    </row>
    <row r="229" spans="1:5">
      <c r="A229">
        <v>1.2238309999999999</v>
      </c>
      <c r="B229">
        <v>4.8294110000000003</v>
      </c>
      <c r="C229">
        <v>1.0798730000000001</v>
      </c>
      <c r="D229">
        <v>228</v>
      </c>
      <c r="E229" t="s">
        <v>169</v>
      </c>
    </row>
    <row r="230" spans="1:5">
      <c r="A230">
        <v>1.224891</v>
      </c>
      <c r="B230">
        <v>4.8295310000000002</v>
      </c>
      <c r="C230">
        <v>1.080031</v>
      </c>
      <c r="D230">
        <v>229</v>
      </c>
      <c r="E230" t="s">
        <v>170</v>
      </c>
    </row>
    <row r="231" spans="1:5">
      <c r="A231">
        <v>1.2260949999999999</v>
      </c>
      <c r="B231">
        <v>4.8302379999999996</v>
      </c>
      <c r="C231">
        <v>1.080003</v>
      </c>
      <c r="D231">
        <v>230</v>
      </c>
      <c r="E231" t="s">
        <v>170</v>
      </c>
    </row>
    <row r="232" spans="1:5">
      <c r="A232">
        <v>1.227012</v>
      </c>
      <c r="B232">
        <v>4.8312439999999999</v>
      </c>
      <c r="C232">
        <v>1.0793520000000001</v>
      </c>
      <c r="D232">
        <v>231</v>
      </c>
      <c r="E232" t="s">
        <v>277</v>
      </c>
    </row>
    <row r="233" spans="1:5">
      <c r="A233">
        <v>1.227436</v>
      </c>
      <c r="B233">
        <v>4.832668</v>
      </c>
      <c r="C233">
        <v>1.0776969999999999</v>
      </c>
      <c r="D233">
        <v>232</v>
      </c>
      <c r="E233" t="s">
        <v>277</v>
      </c>
    </row>
    <row r="234" spans="1:5">
      <c r="A234">
        <v>1.2273639999999999</v>
      </c>
      <c r="B234">
        <v>4.834492</v>
      </c>
      <c r="C234">
        <v>1.0750040000000001</v>
      </c>
      <c r="D234">
        <v>233</v>
      </c>
      <c r="E234" t="s">
        <v>171</v>
      </c>
    </row>
    <row r="235" spans="1:5">
      <c r="A235">
        <v>1.2268509999999999</v>
      </c>
      <c r="B235">
        <v>4.8368570000000002</v>
      </c>
      <c r="C235">
        <v>1.071509</v>
      </c>
      <c r="D235">
        <v>234</v>
      </c>
      <c r="E235" t="s">
        <v>172</v>
      </c>
    </row>
    <row r="236" spans="1:5">
      <c r="A236">
        <v>1.2256990000000001</v>
      </c>
      <c r="B236">
        <v>4.8396549999999996</v>
      </c>
      <c r="C236">
        <v>1.0674429999999999</v>
      </c>
      <c r="D236">
        <v>235</v>
      </c>
      <c r="E236" t="s">
        <v>172</v>
      </c>
    </row>
    <row r="237" spans="1:5">
      <c r="A237">
        <v>1.2240139999999999</v>
      </c>
      <c r="B237">
        <v>4.8428589999999998</v>
      </c>
      <c r="C237">
        <v>1.063053</v>
      </c>
      <c r="D237">
        <v>236</v>
      </c>
      <c r="E237" t="s">
        <v>173</v>
      </c>
    </row>
    <row r="238" spans="1:5">
      <c r="A238">
        <v>1.22184</v>
      </c>
      <c r="B238">
        <v>4.8463789999999998</v>
      </c>
      <c r="C238">
        <v>1.058522</v>
      </c>
      <c r="D238">
        <v>237</v>
      </c>
      <c r="E238" t="s">
        <v>174</v>
      </c>
    </row>
    <row r="239" spans="1:5">
      <c r="A239">
        <v>1.2194210000000001</v>
      </c>
      <c r="B239">
        <v>4.850142</v>
      </c>
      <c r="C239">
        <v>1.053885</v>
      </c>
      <c r="D239">
        <v>238</v>
      </c>
      <c r="E239" t="s">
        <v>175</v>
      </c>
    </row>
    <row r="240" spans="1:5">
      <c r="A240">
        <v>1.21648</v>
      </c>
      <c r="B240">
        <v>4.8541319999999999</v>
      </c>
      <c r="C240">
        <v>1.0491630000000001</v>
      </c>
      <c r="D240">
        <v>239</v>
      </c>
      <c r="E240" t="s">
        <v>278</v>
      </c>
    </row>
    <row r="241" spans="1:5">
      <c r="A241">
        <v>1.2126939999999999</v>
      </c>
      <c r="B241">
        <v>4.8584110000000003</v>
      </c>
      <c r="C241">
        <v>1.0439309999999999</v>
      </c>
      <c r="D241">
        <v>240</v>
      </c>
      <c r="E241" t="s">
        <v>278</v>
      </c>
    </row>
    <row r="242" spans="1:5">
      <c r="A242">
        <v>1.20797</v>
      </c>
      <c r="B242">
        <v>4.8627589999999996</v>
      </c>
      <c r="C242">
        <v>1.037679</v>
      </c>
      <c r="D242">
        <v>241</v>
      </c>
      <c r="E242" t="s">
        <v>278</v>
      </c>
    </row>
    <row r="243" spans="1:5">
      <c r="A243">
        <v>1.203087</v>
      </c>
      <c r="B243">
        <v>4.8676279999999998</v>
      </c>
      <c r="C243">
        <v>1.0305359999999999</v>
      </c>
      <c r="D243">
        <v>242</v>
      </c>
      <c r="E243" t="s">
        <v>176</v>
      </c>
    </row>
    <row r="244" spans="1:5">
      <c r="A244">
        <v>1.1984630000000001</v>
      </c>
      <c r="B244">
        <v>4.8727879999999999</v>
      </c>
      <c r="C244">
        <v>1.0222800000000001</v>
      </c>
      <c r="D244">
        <v>243</v>
      </c>
      <c r="E244" t="s">
        <v>176</v>
      </c>
    </row>
    <row r="245" spans="1:5">
      <c r="A245">
        <v>1.1937819999999999</v>
      </c>
      <c r="B245">
        <v>4.8778790000000001</v>
      </c>
      <c r="C245">
        <v>1.012384</v>
      </c>
      <c r="D245">
        <v>244</v>
      </c>
      <c r="E245" t="s">
        <v>176</v>
      </c>
    </row>
    <row r="246" spans="1:5">
      <c r="A246">
        <v>1.188814</v>
      </c>
      <c r="B246">
        <v>4.8826859999999996</v>
      </c>
      <c r="C246">
        <v>1.001722</v>
      </c>
      <c r="D246">
        <v>245</v>
      </c>
      <c r="E246" t="s">
        <v>177</v>
      </c>
    </row>
    <row r="247" spans="1:5">
      <c r="A247">
        <v>1.1835960000000001</v>
      </c>
      <c r="B247">
        <v>4.8872369999999998</v>
      </c>
      <c r="C247">
        <v>0.99190699999999998</v>
      </c>
      <c r="D247">
        <v>246</v>
      </c>
      <c r="E247" t="s">
        <v>178</v>
      </c>
    </row>
    <row r="248" spans="1:5">
      <c r="A248">
        <v>1.1784570000000001</v>
      </c>
      <c r="B248">
        <v>4.891508</v>
      </c>
      <c r="C248">
        <v>0.98293399999999997</v>
      </c>
      <c r="D248">
        <v>247</v>
      </c>
      <c r="E248" t="s">
        <v>178</v>
      </c>
    </row>
    <row r="249" spans="1:5">
      <c r="A249">
        <v>1.173735</v>
      </c>
      <c r="B249">
        <v>4.8953660000000001</v>
      </c>
      <c r="C249">
        <v>0.97444900000000001</v>
      </c>
      <c r="D249">
        <v>248</v>
      </c>
      <c r="E249" t="s">
        <v>179</v>
      </c>
    </row>
    <row r="250" spans="1:5">
      <c r="A250">
        <v>1.169797</v>
      </c>
      <c r="B250">
        <v>4.8986169999999998</v>
      </c>
      <c r="C250">
        <v>0.96665999999999996</v>
      </c>
      <c r="D250">
        <v>249</v>
      </c>
      <c r="E250" t="s">
        <v>180</v>
      </c>
    </row>
    <row r="251" spans="1:5">
      <c r="A251">
        <v>1.1666289999999999</v>
      </c>
      <c r="B251">
        <v>4.9012370000000001</v>
      </c>
      <c r="C251">
        <v>0.96009299999999997</v>
      </c>
      <c r="D251">
        <v>250</v>
      </c>
      <c r="E251" t="s">
        <v>180</v>
      </c>
    </row>
    <row r="252" spans="1:5">
      <c r="A252">
        <v>1.1645220000000001</v>
      </c>
      <c r="B252">
        <v>4.9034089999999999</v>
      </c>
      <c r="C252">
        <v>0.95570100000000002</v>
      </c>
      <c r="D252">
        <v>251</v>
      </c>
      <c r="E252" t="s">
        <v>181</v>
      </c>
    </row>
    <row r="253" spans="1:5">
      <c r="A253">
        <v>1.1630320000000001</v>
      </c>
      <c r="B253">
        <v>4.904515</v>
      </c>
      <c r="C253">
        <v>0.95365200000000006</v>
      </c>
      <c r="D253">
        <v>252</v>
      </c>
      <c r="E253" t="s">
        <v>182</v>
      </c>
    </row>
    <row r="254" spans="1:5">
      <c r="A254">
        <v>1.1619159999999999</v>
      </c>
      <c r="B254">
        <v>4.9045920000000001</v>
      </c>
      <c r="C254">
        <v>0.95428400000000002</v>
      </c>
      <c r="D254">
        <v>253</v>
      </c>
      <c r="E254" t="s">
        <v>183</v>
      </c>
    </row>
    <row r="255" spans="1:5">
      <c r="A255">
        <v>1.1614979999999999</v>
      </c>
      <c r="B255">
        <v>4.9037740000000003</v>
      </c>
      <c r="C255">
        <v>0.95812799999999998</v>
      </c>
      <c r="D255">
        <v>254</v>
      </c>
      <c r="E255" t="s">
        <v>183</v>
      </c>
    </row>
    <row r="256" spans="1:5">
      <c r="A256">
        <v>1.16198</v>
      </c>
      <c r="B256">
        <v>4.9020710000000003</v>
      </c>
      <c r="C256">
        <v>0.96412600000000004</v>
      </c>
      <c r="D256">
        <v>255</v>
      </c>
      <c r="E256" t="s">
        <v>184</v>
      </c>
    </row>
    <row r="257" spans="1:5">
      <c r="A257">
        <v>1.1632290000000001</v>
      </c>
      <c r="B257">
        <v>4.8990919999999996</v>
      </c>
      <c r="C257">
        <v>0.97017399999999998</v>
      </c>
      <c r="D257">
        <v>256</v>
      </c>
      <c r="E257" t="s">
        <v>184</v>
      </c>
    </row>
    <row r="258" spans="1:5">
      <c r="A258">
        <v>1.1648080000000001</v>
      </c>
      <c r="B258">
        <v>4.8948830000000001</v>
      </c>
      <c r="C258">
        <v>0.97567099999999995</v>
      </c>
      <c r="D258">
        <v>257</v>
      </c>
      <c r="E258" t="s">
        <v>185</v>
      </c>
    </row>
    <row r="259" spans="1:5">
      <c r="A259">
        <v>1.16632</v>
      </c>
      <c r="B259">
        <v>4.8897570000000004</v>
      </c>
      <c r="C259">
        <v>0.98085999999999995</v>
      </c>
      <c r="D259">
        <v>258</v>
      </c>
      <c r="E259" t="s">
        <v>186</v>
      </c>
    </row>
    <row r="260" spans="1:5">
      <c r="A260">
        <v>1.1677660000000001</v>
      </c>
      <c r="B260">
        <v>4.8840899999999996</v>
      </c>
      <c r="C260">
        <v>0.98543599999999998</v>
      </c>
      <c r="D260">
        <v>259</v>
      </c>
      <c r="E260" t="s">
        <v>187</v>
      </c>
    </row>
    <row r="261" spans="1:5">
      <c r="A261">
        <v>1.169313</v>
      </c>
      <c r="B261">
        <v>4.8779149999999998</v>
      </c>
      <c r="C261">
        <v>0.98946800000000001</v>
      </c>
      <c r="D261">
        <v>260</v>
      </c>
      <c r="E261" t="s">
        <v>187</v>
      </c>
    </row>
    <row r="262" spans="1:5">
      <c r="A262">
        <v>1.1707920000000001</v>
      </c>
      <c r="B262">
        <v>4.8711719999999996</v>
      </c>
      <c r="C262">
        <v>0.99272400000000005</v>
      </c>
      <c r="D262">
        <v>261</v>
      </c>
      <c r="E262" t="s">
        <v>188</v>
      </c>
    </row>
    <row r="263" spans="1:5">
      <c r="A263">
        <v>1.171902</v>
      </c>
      <c r="B263">
        <v>4.8646260000000003</v>
      </c>
      <c r="C263">
        <v>0.99553000000000003</v>
      </c>
      <c r="D263">
        <v>262</v>
      </c>
      <c r="E263" t="s">
        <v>188</v>
      </c>
    </row>
    <row r="264" spans="1:5">
      <c r="A264">
        <v>1.1725300000000001</v>
      </c>
      <c r="B264">
        <v>4.8588680000000002</v>
      </c>
      <c r="C264">
        <v>0.99804499999999996</v>
      </c>
      <c r="D264">
        <v>263</v>
      </c>
      <c r="E264" t="s">
        <v>189</v>
      </c>
    </row>
    <row r="265" spans="1:5">
      <c r="A265">
        <v>1.1727460000000001</v>
      </c>
      <c r="B265">
        <v>4.853955</v>
      </c>
      <c r="C265">
        <v>1.000205</v>
      </c>
      <c r="D265">
        <v>264</v>
      </c>
      <c r="E265" t="s">
        <v>189</v>
      </c>
    </row>
    <row r="266" spans="1:5">
      <c r="A266">
        <v>1.172795</v>
      </c>
      <c r="B266">
        <v>4.8502010000000002</v>
      </c>
      <c r="C266">
        <v>1.0019309999999999</v>
      </c>
      <c r="D266">
        <v>265</v>
      </c>
      <c r="E266" t="s">
        <v>189</v>
      </c>
    </row>
    <row r="267" spans="1:5">
      <c r="A267">
        <v>1.17279</v>
      </c>
      <c r="B267">
        <v>4.847728</v>
      </c>
      <c r="C267">
        <v>1.003649</v>
      </c>
      <c r="D267">
        <v>266</v>
      </c>
      <c r="E267" t="s">
        <v>280</v>
      </c>
    </row>
    <row r="268" spans="1:5">
      <c r="A268">
        <v>1.173027</v>
      </c>
      <c r="B268">
        <v>4.8461790000000002</v>
      </c>
      <c r="C268">
        <v>1.0057929999999999</v>
      </c>
      <c r="D268">
        <v>267</v>
      </c>
      <c r="E268" t="s">
        <v>190</v>
      </c>
    </row>
    <row r="269" spans="1:5">
      <c r="A269">
        <v>1.1737029999999999</v>
      </c>
      <c r="B269">
        <v>4.84537</v>
      </c>
      <c r="C269">
        <v>1.0087379999999999</v>
      </c>
      <c r="D269">
        <v>268</v>
      </c>
      <c r="E269" t="s">
        <v>190</v>
      </c>
    </row>
    <row r="270" spans="1:5">
      <c r="A270">
        <v>1.175214</v>
      </c>
      <c r="B270">
        <v>4.8451659999999999</v>
      </c>
      <c r="C270">
        <v>1.012616</v>
      </c>
      <c r="D270">
        <v>269</v>
      </c>
      <c r="E270" t="s">
        <v>190</v>
      </c>
    </row>
    <row r="271" spans="1:5">
      <c r="A271">
        <v>1.178118</v>
      </c>
      <c r="B271">
        <v>4.8456770000000002</v>
      </c>
      <c r="C271">
        <v>1.017212</v>
      </c>
      <c r="D271">
        <v>270</v>
      </c>
      <c r="E271" t="s">
        <v>191</v>
      </c>
    </row>
    <row r="272" spans="1:5">
      <c r="A272">
        <v>1.182202</v>
      </c>
      <c r="B272">
        <v>4.8470279999999999</v>
      </c>
      <c r="C272">
        <v>1.0225280000000001</v>
      </c>
      <c r="D272">
        <v>271</v>
      </c>
      <c r="E272" t="s">
        <v>193</v>
      </c>
    </row>
    <row r="273" spans="1:5">
      <c r="A273">
        <v>1.1870639999999999</v>
      </c>
      <c r="B273">
        <v>4.8483999999999998</v>
      </c>
      <c r="C273">
        <v>1.0283819999999999</v>
      </c>
      <c r="D273">
        <v>272</v>
      </c>
      <c r="E273" t="s">
        <v>194</v>
      </c>
    </row>
    <row r="274" spans="1:5">
      <c r="A274">
        <v>1.1929149999999999</v>
      </c>
      <c r="B274">
        <v>4.8493760000000004</v>
      </c>
      <c r="C274">
        <v>1.034403</v>
      </c>
      <c r="D274">
        <v>273</v>
      </c>
      <c r="E274" t="s">
        <v>194</v>
      </c>
    </row>
    <row r="275" spans="1:5">
      <c r="A275">
        <v>1.1999610000000001</v>
      </c>
      <c r="B275">
        <v>4.8499639999999999</v>
      </c>
      <c r="C275">
        <v>1.0403089999999999</v>
      </c>
      <c r="D275">
        <v>274</v>
      </c>
      <c r="E275" t="s">
        <v>195</v>
      </c>
    </row>
    <row r="276" spans="1:5">
      <c r="A276">
        <v>1.2081740000000001</v>
      </c>
      <c r="B276">
        <v>4.8498989999999997</v>
      </c>
      <c r="C276">
        <v>1.0460510000000001</v>
      </c>
      <c r="D276">
        <v>275</v>
      </c>
      <c r="E276" t="s">
        <v>196</v>
      </c>
    </row>
    <row r="277" spans="1:5">
      <c r="A277">
        <v>1.216845</v>
      </c>
      <c r="B277">
        <v>4.849507</v>
      </c>
      <c r="C277">
        <v>1.051329</v>
      </c>
      <c r="D277">
        <v>276</v>
      </c>
      <c r="E277" t="s">
        <v>197</v>
      </c>
    </row>
    <row r="278" spans="1:5">
      <c r="A278">
        <v>1.2254780000000001</v>
      </c>
      <c r="B278">
        <v>4.8491900000000001</v>
      </c>
      <c r="C278">
        <v>1.055992</v>
      </c>
      <c r="D278">
        <v>277</v>
      </c>
      <c r="E278" t="s">
        <v>197</v>
      </c>
    </row>
    <row r="279" spans="1:5">
      <c r="A279">
        <v>1.2340869999999999</v>
      </c>
      <c r="B279">
        <v>4.8487200000000001</v>
      </c>
      <c r="C279">
        <v>1.059868</v>
      </c>
      <c r="D279">
        <v>278</v>
      </c>
      <c r="E279" t="s">
        <v>198</v>
      </c>
    </row>
    <row r="280" spans="1:5">
      <c r="A280">
        <v>1.241749</v>
      </c>
      <c r="B280">
        <v>4.8480309999999998</v>
      </c>
      <c r="C280">
        <v>1.0627340000000001</v>
      </c>
      <c r="D280">
        <v>279</v>
      </c>
      <c r="E280" t="s">
        <v>200</v>
      </c>
    </row>
    <row r="281" spans="1:5">
      <c r="A281">
        <v>1.247601</v>
      </c>
      <c r="B281">
        <v>4.8472660000000003</v>
      </c>
      <c r="C281">
        <v>1.064592</v>
      </c>
      <c r="D281">
        <v>280</v>
      </c>
      <c r="E281" t="s">
        <v>281</v>
      </c>
    </row>
    <row r="282" spans="1:5">
      <c r="A282">
        <v>1.251741</v>
      </c>
      <c r="B282">
        <v>4.8463200000000004</v>
      </c>
      <c r="C282">
        <v>1.0654300000000001</v>
      </c>
      <c r="D282">
        <v>281</v>
      </c>
      <c r="E282" t="s">
        <v>281</v>
      </c>
    </row>
    <row r="283" spans="1:5">
      <c r="A283">
        <v>1.2544470000000001</v>
      </c>
      <c r="B283">
        <v>4.8455709999999996</v>
      </c>
      <c r="C283">
        <v>1.0650189999999999</v>
      </c>
      <c r="D283">
        <v>282</v>
      </c>
      <c r="E283" t="s">
        <v>201</v>
      </c>
    </row>
    <row r="284" spans="1:5">
      <c r="A284">
        <v>1.2555970000000001</v>
      </c>
      <c r="B284">
        <v>4.8450009999999999</v>
      </c>
      <c r="C284">
        <v>1.0635159999999999</v>
      </c>
      <c r="D284">
        <v>283</v>
      </c>
      <c r="E284" t="s">
        <v>202</v>
      </c>
    </row>
    <row r="285" spans="1:5">
      <c r="A285">
        <v>1.255215</v>
      </c>
      <c r="B285">
        <v>4.8445609999999997</v>
      </c>
      <c r="C285">
        <v>1.061212</v>
      </c>
      <c r="D285">
        <v>284</v>
      </c>
      <c r="E285" t="s">
        <v>202</v>
      </c>
    </row>
    <row r="286" spans="1:5">
      <c r="A286">
        <v>1.2532319999999999</v>
      </c>
      <c r="B286">
        <v>4.8443810000000003</v>
      </c>
      <c r="C286">
        <v>1.0582530000000001</v>
      </c>
      <c r="D286">
        <v>285</v>
      </c>
      <c r="E286" t="s">
        <v>203</v>
      </c>
    </row>
    <row r="287" spans="1:5">
      <c r="A287">
        <v>1.250048</v>
      </c>
      <c r="B287">
        <v>4.8444419999999999</v>
      </c>
      <c r="C287">
        <v>1.0547960000000001</v>
      </c>
      <c r="D287">
        <v>286</v>
      </c>
      <c r="E287" t="s">
        <v>204</v>
      </c>
    </row>
    <row r="288" spans="1:5">
      <c r="A288">
        <v>1.24577</v>
      </c>
      <c r="B288">
        <v>4.844824</v>
      </c>
      <c r="C288">
        <v>1.050956</v>
      </c>
      <c r="D288">
        <v>287</v>
      </c>
      <c r="E288" t="s">
        <v>307</v>
      </c>
    </row>
    <row r="289" spans="1:5">
      <c r="A289">
        <v>1.240356</v>
      </c>
      <c r="B289">
        <v>4.8458540000000001</v>
      </c>
      <c r="C289">
        <v>1.0468299999999999</v>
      </c>
      <c r="D289">
        <v>288</v>
      </c>
      <c r="E289" t="s">
        <v>205</v>
      </c>
    </row>
    <row r="290" spans="1:5">
      <c r="A290">
        <v>1.2346220000000001</v>
      </c>
      <c r="B290">
        <v>4.8477969999999999</v>
      </c>
      <c r="C290">
        <v>1.0422119999999999</v>
      </c>
      <c r="D290">
        <v>289</v>
      </c>
      <c r="E290" t="s">
        <v>205</v>
      </c>
    </row>
    <row r="291" spans="1:5">
      <c r="A291">
        <v>1.2287129999999999</v>
      </c>
      <c r="B291">
        <v>4.8508050000000003</v>
      </c>
      <c r="C291">
        <v>1.037317</v>
      </c>
      <c r="D291">
        <v>290</v>
      </c>
      <c r="E291" t="s">
        <v>206</v>
      </c>
    </row>
    <row r="292" spans="1:5">
      <c r="A292">
        <v>1.2224440000000001</v>
      </c>
      <c r="B292">
        <v>4.8549509999999998</v>
      </c>
      <c r="C292">
        <v>1.0324979999999999</v>
      </c>
      <c r="D292">
        <v>291</v>
      </c>
      <c r="E292" t="s">
        <v>206</v>
      </c>
    </row>
    <row r="293" spans="1:5">
      <c r="A293">
        <v>1.2159899999999999</v>
      </c>
      <c r="B293">
        <v>4.8599629999999996</v>
      </c>
      <c r="C293">
        <v>1.027685</v>
      </c>
      <c r="D293">
        <v>292</v>
      </c>
      <c r="E293" t="s">
        <v>207</v>
      </c>
    </row>
    <row r="294" spans="1:5">
      <c r="A294">
        <v>1.2095469999999999</v>
      </c>
      <c r="B294">
        <v>4.8653000000000004</v>
      </c>
      <c r="C294">
        <v>1.0223979999999999</v>
      </c>
      <c r="D294">
        <v>293</v>
      </c>
      <c r="E294" t="s">
        <v>207</v>
      </c>
    </row>
    <row r="295" spans="1:5">
      <c r="A295">
        <v>1.203157</v>
      </c>
      <c r="B295">
        <v>4.8702930000000002</v>
      </c>
      <c r="C295">
        <v>1.016089</v>
      </c>
      <c r="D295">
        <v>294</v>
      </c>
      <c r="E295" t="s">
        <v>208</v>
      </c>
    </row>
    <row r="296" spans="1:5">
      <c r="A296">
        <v>1.1971369999999999</v>
      </c>
      <c r="B296">
        <v>4.8749140000000004</v>
      </c>
      <c r="C296">
        <v>1.0091829999999999</v>
      </c>
      <c r="D296">
        <v>295</v>
      </c>
      <c r="E296" t="s">
        <v>208</v>
      </c>
    </row>
    <row r="297" spans="1:5">
      <c r="A297">
        <v>1.191981</v>
      </c>
      <c r="B297">
        <v>4.8791640000000003</v>
      </c>
      <c r="C297">
        <v>1.002305</v>
      </c>
      <c r="D297">
        <v>296</v>
      </c>
      <c r="E297" t="s">
        <v>209</v>
      </c>
    </row>
    <row r="298" spans="1:5">
      <c r="A298">
        <v>1.187953</v>
      </c>
      <c r="B298">
        <v>4.883019</v>
      </c>
      <c r="C298">
        <v>0.99618399999999996</v>
      </c>
      <c r="D298">
        <v>297</v>
      </c>
      <c r="E298" t="s">
        <v>210</v>
      </c>
    </row>
    <row r="299" spans="1:5">
      <c r="A299">
        <v>1.185012</v>
      </c>
      <c r="B299">
        <v>4.8859830000000004</v>
      </c>
      <c r="C299">
        <v>0.99038700000000002</v>
      </c>
      <c r="D299">
        <v>298</v>
      </c>
      <c r="E299" t="s">
        <v>211</v>
      </c>
    </row>
    <row r="300" spans="1:5">
      <c r="A300">
        <v>1.1830400000000001</v>
      </c>
      <c r="B300">
        <v>4.8877889999999997</v>
      </c>
      <c r="C300">
        <v>0.98511599999999999</v>
      </c>
      <c r="D300">
        <v>299</v>
      </c>
      <c r="E300" t="s">
        <v>282</v>
      </c>
    </row>
    <row r="301" spans="1:5">
      <c r="A301">
        <v>1.1821200000000001</v>
      </c>
      <c r="B301">
        <v>4.887982</v>
      </c>
      <c r="C301">
        <v>0.98021000000000003</v>
      </c>
      <c r="D301">
        <v>300</v>
      </c>
      <c r="E301" t="s">
        <v>282</v>
      </c>
    </row>
    <row r="302" spans="1:5">
      <c r="A302">
        <v>1.1821950000000001</v>
      </c>
      <c r="B302">
        <v>4.8867859999999999</v>
      </c>
      <c r="C302">
        <v>0.97530899999999998</v>
      </c>
      <c r="D302">
        <v>301</v>
      </c>
      <c r="E302" t="s">
        <v>282</v>
      </c>
    </row>
    <row r="303" spans="1:5">
      <c r="A303">
        <v>1.183217</v>
      </c>
      <c r="B303">
        <v>4.8842340000000002</v>
      </c>
      <c r="C303">
        <v>0.97066399999999997</v>
      </c>
      <c r="D303">
        <v>302</v>
      </c>
      <c r="E303" t="s">
        <v>212</v>
      </c>
    </row>
    <row r="304" spans="1:5">
      <c r="A304">
        <v>1.184879</v>
      </c>
      <c r="B304">
        <v>4.8809870000000002</v>
      </c>
      <c r="C304">
        <v>0.96719500000000003</v>
      </c>
      <c r="D304">
        <v>303</v>
      </c>
      <c r="E304" t="s">
        <v>212</v>
      </c>
    </row>
    <row r="305" spans="1:5">
      <c r="A305">
        <v>1.1869149999999999</v>
      </c>
      <c r="B305">
        <v>4.8778779999999999</v>
      </c>
      <c r="C305">
        <v>0.96558600000000006</v>
      </c>
      <c r="D305">
        <v>304</v>
      </c>
      <c r="E305" t="s">
        <v>212</v>
      </c>
    </row>
    <row r="306" spans="1:5">
      <c r="A306">
        <v>1.188922</v>
      </c>
      <c r="B306">
        <v>4.8750790000000004</v>
      </c>
      <c r="C306">
        <v>0.96544300000000005</v>
      </c>
      <c r="D306">
        <v>305</v>
      </c>
      <c r="E306" t="s">
        <v>213</v>
      </c>
    </row>
    <row r="307" spans="1:5">
      <c r="A307">
        <v>1.190564</v>
      </c>
      <c r="B307">
        <v>4.8727270000000003</v>
      </c>
      <c r="C307">
        <v>0.96604299999999999</v>
      </c>
      <c r="D307">
        <v>306</v>
      </c>
      <c r="E307" t="s">
        <v>213</v>
      </c>
    </row>
    <row r="308" spans="1:5">
      <c r="A308">
        <v>1.191697</v>
      </c>
      <c r="B308">
        <v>4.8708770000000001</v>
      </c>
      <c r="C308">
        <v>0.9667</v>
      </c>
      <c r="D308">
        <v>307</v>
      </c>
      <c r="E308" t="s">
        <v>214</v>
      </c>
    </row>
    <row r="309" spans="1:5">
      <c r="A309">
        <v>1.1923239999999999</v>
      </c>
      <c r="B309">
        <v>4.8700380000000001</v>
      </c>
      <c r="C309">
        <v>0.96735400000000005</v>
      </c>
      <c r="D309">
        <v>308</v>
      </c>
      <c r="E309" t="s">
        <v>215</v>
      </c>
    </row>
    <row r="310" spans="1:5">
      <c r="A310">
        <v>1.1922710000000001</v>
      </c>
      <c r="B310">
        <v>4.8704330000000002</v>
      </c>
      <c r="C310">
        <v>0.96823199999999998</v>
      </c>
      <c r="D310">
        <v>309</v>
      </c>
      <c r="E310" t="s">
        <v>215</v>
      </c>
    </row>
    <row r="311" spans="1:5">
      <c r="A311">
        <v>1.191773</v>
      </c>
      <c r="B311">
        <v>4.8724309999999997</v>
      </c>
      <c r="C311">
        <v>0.96947899999999998</v>
      </c>
      <c r="D311">
        <v>310</v>
      </c>
      <c r="E311" t="s">
        <v>216</v>
      </c>
    </row>
    <row r="312" spans="1:5">
      <c r="A312">
        <v>1.1909650000000001</v>
      </c>
      <c r="B312">
        <v>4.8757840000000003</v>
      </c>
      <c r="C312">
        <v>0.97133700000000001</v>
      </c>
      <c r="D312">
        <v>311</v>
      </c>
      <c r="E312" t="s">
        <v>216</v>
      </c>
    </row>
    <row r="313" spans="1:5">
      <c r="A313">
        <v>1.1897580000000001</v>
      </c>
      <c r="B313">
        <v>4.8800299999999996</v>
      </c>
      <c r="C313">
        <v>0.97373200000000004</v>
      </c>
      <c r="D313">
        <v>312</v>
      </c>
      <c r="E313" t="s">
        <v>217</v>
      </c>
    </row>
    <row r="314" spans="1:5">
      <c r="A314">
        <v>1.1880919999999999</v>
      </c>
      <c r="B314">
        <v>4.8846949999999998</v>
      </c>
      <c r="C314">
        <v>0.97632300000000005</v>
      </c>
      <c r="D314">
        <v>313</v>
      </c>
      <c r="E314" t="s">
        <v>217</v>
      </c>
    </row>
    <row r="315" spans="1:5">
      <c r="A315">
        <v>1.185956</v>
      </c>
      <c r="B315">
        <v>4.8892749999999996</v>
      </c>
      <c r="C315">
        <v>0.978773</v>
      </c>
      <c r="D315">
        <v>314</v>
      </c>
      <c r="E315" t="s">
        <v>218</v>
      </c>
    </row>
    <row r="316" spans="1:5">
      <c r="A316">
        <v>1.183268</v>
      </c>
      <c r="B316">
        <v>4.8938839999999999</v>
      </c>
      <c r="C316">
        <v>0.980846</v>
      </c>
      <c r="D316">
        <v>315</v>
      </c>
      <c r="E316" t="s">
        <v>218</v>
      </c>
    </row>
    <row r="317" spans="1:5">
      <c r="A317">
        <v>1.1799230000000001</v>
      </c>
      <c r="B317">
        <v>4.8983829999999999</v>
      </c>
      <c r="C317">
        <v>0.98258900000000005</v>
      </c>
      <c r="D317">
        <v>316</v>
      </c>
      <c r="E317" t="s">
        <v>220</v>
      </c>
    </row>
    <row r="318" spans="1:5">
      <c r="A318">
        <v>1.17621</v>
      </c>
      <c r="B318">
        <v>4.9024729999999996</v>
      </c>
      <c r="C318">
        <v>0.98413899999999999</v>
      </c>
      <c r="D318">
        <v>317</v>
      </c>
      <c r="E318" t="s">
        <v>221</v>
      </c>
    </row>
    <row r="319" spans="1:5">
      <c r="A319">
        <v>1.1722129999999999</v>
      </c>
      <c r="B319">
        <v>4.9055590000000002</v>
      </c>
      <c r="C319">
        <v>0.98615600000000003</v>
      </c>
      <c r="D319">
        <v>318</v>
      </c>
      <c r="E319" t="s">
        <v>221</v>
      </c>
    </row>
    <row r="320" spans="1:5">
      <c r="A320">
        <v>1.1677979999999999</v>
      </c>
      <c r="B320">
        <v>4.9079969999999999</v>
      </c>
      <c r="C320">
        <v>0.98866100000000001</v>
      </c>
      <c r="D320">
        <v>319</v>
      </c>
      <c r="E320" t="s">
        <v>283</v>
      </c>
    </row>
    <row r="321" spans="1:5">
      <c r="A321">
        <v>1.163044</v>
      </c>
      <c r="B321">
        <v>4.9095079999999998</v>
      </c>
      <c r="C321">
        <v>0.99132100000000001</v>
      </c>
      <c r="D321">
        <v>320</v>
      </c>
      <c r="E321" t="s">
        <v>222</v>
      </c>
    </row>
    <row r="322" spans="1:5">
      <c r="A322">
        <v>1.1588940000000001</v>
      </c>
      <c r="B322">
        <v>4.9092349999999998</v>
      </c>
      <c r="C322">
        <v>0.99334699999999998</v>
      </c>
      <c r="D322">
        <v>321</v>
      </c>
      <c r="E322" t="s">
        <v>223</v>
      </c>
    </row>
    <row r="323" spans="1:5">
      <c r="A323">
        <v>1.155305</v>
      </c>
      <c r="B323">
        <v>4.908137</v>
      </c>
      <c r="C323">
        <v>0.99471699999999996</v>
      </c>
      <c r="D323">
        <v>322</v>
      </c>
      <c r="E323" t="s">
        <v>224</v>
      </c>
    </row>
    <row r="324" spans="1:5">
      <c r="A324">
        <v>1.1524719999999999</v>
      </c>
      <c r="B324">
        <v>4.9065659999999998</v>
      </c>
      <c r="C324">
        <v>0.995475</v>
      </c>
      <c r="D324">
        <v>323</v>
      </c>
      <c r="E324" t="s">
        <v>224</v>
      </c>
    </row>
    <row r="325" spans="1:5">
      <c r="A325">
        <v>1.150549</v>
      </c>
      <c r="B325">
        <v>4.9049469999999999</v>
      </c>
      <c r="C325">
        <v>0.99575499999999995</v>
      </c>
      <c r="D325">
        <v>324</v>
      </c>
      <c r="E325" t="s">
        <v>225</v>
      </c>
    </row>
    <row r="326" spans="1:5">
      <c r="A326">
        <v>1.1496839999999999</v>
      </c>
      <c r="B326">
        <v>4.9030440000000004</v>
      </c>
      <c r="C326">
        <v>0.99576799999999999</v>
      </c>
      <c r="D326">
        <v>325</v>
      </c>
      <c r="E326" t="s">
        <v>226</v>
      </c>
    </row>
    <row r="327" spans="1:5">
      <c r="A327">
        <v>1.150031</v>
      </c>
      <c r="B327">
        <v>4.900798</v>
      </c>
      <c r="C327">
        <v>0.995645</v>
      </c>
      <c r="D327">
        <v>326</v>
      </c>
      <c r="E327" t="s">
        <v>226</v>
      </c>
    </row>
    <row r="328" spans="1:5">
      <c r="A328">
        <v>1.15151</v>
      </c>
      <c r="B328">
        <v>4.8981789999999998</v>
      </c>
      <c r="C328">
        <v>0.99532799999999999</v>
      </c>
      <c r="D328">
        <v>327</v>
      </c>
      <c r="E328" t="s">
        <v>227</v>
      </c>
    </row>
    <row r="329" spans="1:5">
      <c r="A329">
        <v>1.15415</v>
      </c>
      <c r="B329">
        <v>4.8953540000000002</v>
      </c>
      <c r="C329">
        <v>0.994506</v>
      </c>
      <c r="D329">
        <v>328</v>
      </c>
      <c r="E329" t="s">
        <v>284</v>
      </c>
    </row>
    <row r="330" spans="1:5">
      <c r="A330">
        <v>1.158191</v>
      </c>
      <c r="B330">
        <v>4.8914400000000002</v>
      </c>
      <c r="C330">
        <v>0.99302299999999999</v>
      </c>
      <c r="D330">
        <v>329</v>
      </c>
      <c r="E330" t="s">
        <v>228</v>
      </c>
    </row>
    <row r="331" spans="1:5">
      <c r="A331">
        <v>1.163035</v>
      </c>
      <c r="B331">
        <v>4.8863380000000003</v>
      </c>
      <c r="C331">
        <v>0.99129299999999998</v>
      </c>
      <c r="D331">
        <v>330</v>
      </c>
      <c r="E331" t="s">
        <v>229</v>
      </c>
    </row>
    <row r="332" spans="1:5">
      <c r="A332">
        <v>1.1676040000000001</v>
      </c>
      <c r="B332">
        <v>4.8810409999999997</v>
      </c>
      <c r="C332">
        <v>0.98989199999999999</v>
      </c>
      <c r="D332">
        <v>331</v>
      </c>
      <c r="E332" t="s">
        <v>229</v>
      </c>
    </row>
    <row r="333" spans="1:5">
      <c r="A333">
        <v>1.1717580000000001</v>
      </c>
      <c r="B333">
        <v>4.8754479999999996</v>
      </c>
      <c r="C333">
        <v>0.98890100000000003</v>
      </c>
      <c r="D333">
        <v>332</v>
      </c>
      <c r="E333" t="s">
        <v>229</v>
      </c>
    </row>
    <row r="334" spans="1:5">
      <c r="A334">
        <v>1.17557</v>
      </c>
      <c r="B334">
        <v>4.8688099999999999</v>
      </c>
      <c r="C334">
        <v>0.98813399999999996</v>
      </c>
      <c r="D334">
        <v>333</v>
      </c>
      <c r="E334" t="s">
        <v>285</v>
      </c>
    </row>
    <row r="335" spans="1:5">
      <c r="A335">
        <v>1.178777</v>
      </c>
      <c r="B335">
        <v>4.8608890000000002</v>
      </c>
      <c r="C335">
        <v>0.98753299999999999</v>
      </c>
      <c r="D335">
        <v>334</v>
      </c>
      <c r="E335" t="s">
        <v>230</v>
      </c>
    </row>
    <row r="336" spans="1:5">
      <c r="A336">
        <v>1.1812879999999999</v>
      </c>
      <c r="B336">
        <v>4.8513659999999996</v>
      </c>
      <c r="C336">
        <v>0.98709000000000002</v>
      </c>
      <c r="D336">
        <v>335</v>
      </c>
      <c r="E336" t="s">
        <v>230</v>
      </c>
    </row>
    <row r="337" spans="1:5">
      <c r="A337">
        <v>1.183017</v>
      </c>
      <c r="B337">
        <v>4.8406849999999997</v>
      </c>
      <c r="C337">
        <v>0.98674600000000001</v>
      </c>
      <c r="D337">
        <v>336</v>
      </c>
      <c r="E337" t="s">
        <v>231</v>
      </c>
    </row>
    <row r="338" spans="1:5">
      <c r="A338">
        <v>1.183616</v>
      </c>
      <c r="B338">
        <v>4.8295130000000004</v>
      </c>
      <c r="C338">
        <v>0.98642700000000005</v>
      </c>
      <c r="D338">
        <v>337</v>
      </c>
      <c r="E338" t="s">
        <v>231</v>
      </c>
    </row>
    <row r="339" spans="1:5">
      <c r="A339">
        <v>1.18286</v>
      </c>
      <c r="B339">
        <v>4.8185330000000004</v>
      </c>
      <c r="C339">
        <v>0.98613700000000004</v>
      </c>
      <c r="D339">
        <v>338</v>
      </c>
      <c r="E339" t="s">
        <v>232</v>
      </c>
    </row>
    <row r="340" spans="1:5">
      <c r="A340">
        <v>1.180531</v>
      </c>
      <c r="B340">
        <v>4.8082070000000003</v>
      </c>
      <c r="C340">
        <v>0.98603200000000002</v>
      </c>
      <c r="D340">
        <v>339</v>
      </c>
      <c r="E340" t="s">
        <v>232</v>
      </c>
    </row>
    <row r="341" spans="1:5">
      <c r="A341">
        <v>1.177095</v>
      </c>
      <c r="B341">
        <v>4.7985280000000001</v>
      </c>
      <c r="C341">
        <v>0.98609100000000005</v>
      </c>
      <c r="D341">
        <v>340</v>
      </c>
      <c r="E341" t="s">
        <v>232</v>
      </c>
    </row>
    <row r="342" spans="1:5">
      <c r="A342">
        <v>1.1731210000000001</v>
      </c>
      <c r="B342">
        <v>4.7899929999999999</v>
      </c>
      <c r="C342">
        <v>0.98653999999999997</v>
      </c>
      <c r="D342">
        <v>341</v>
      </c>
      <c r="E342" t="s">
        <v>233</v>
      </c>
    </row>
    <row r="343" spans="1:5">
      <c r="A343">
        <v>1.169724</v>
      </c>
      <c r="B343">
        <v>4.7825150000000001</v>
      </c>
      <c r="C343">
        <v>0.98708399999999996</v>
      </c>
      <c r="D343">
        <v>342</v>
      </c>
      <c r="E343" t="s">
        <v>235</v>
      </c>
    </row>
    <row r="344" spans="1:5">
      <c r="A344">
        <v>1.1668970000000001</v>
      </c>
      <c r="B344">
        <v>4.776116</v>
      </c>
      <c r="C344">
        <v>0.98763199999999995</v>
      </c>
      <c r="D344">
        <v>343</v>
      </c>
      <c r="E344" t="s">
        <v>236</v>
      </c>
    </row>
    <row r="345" spans="1:5">
      <c r="A345">
        <v>1.1643110000000001</v>
      </c>
      <c r="B345">
        <v>4.7709570000000001</v>
      </c>
      <c r="C345">
        <v>0.98805100000000001</v>
      </c>
      <c r="D345">
        <v>344</v>
      </c>
      <c r="E345" t="s">
        <v>236</v>
      </c>
    </row>
    <row r="346" spans="1:5">
      <c r="A346">
        <v>1.1618900000000001</v>
      </c>
      <c r="B346">
        <v>4.7676100000000003</v>
      </c>
      <c r="C346">
        <v>0.98839600000000005</v>
      </c>
      <c r="D346">
        <v>345</v>
      </c>
      <c r="E346" t="s">
        <v>236</v>
      </c>
    </row>
    <row r="347" spans="1:5">
      <c r="A347">
        <v>1.159462</v>
      </c>
      <c r="B347">
        <v>4.7661819999999997</v>
      </c>
      <c r="C347">
        <v>0.98882499999999995</v>
      </c>
      <c r="D347">
        <v>346</v>
      </c>
      <c r="E347" t="s">
        <v>237</v>
      </c>
    </row>
    <row r="348" spans="1:5">
      <c r="A348">
        <v>1.157184</v>
      </c>
      <c r="B348">
        <v>4.7660419999999997</v>
      </c>
      <c r="C348">
        <v>0.98928799999999995</v>
      </c>
      <c r="D348">
        <v>347</v>
      </c>
      <c r="E348" t="s">
        <v>237</v>
      </c>
    </row>
    <row r="349" spans="1:5">
      <c r="A349">
        <v>1.1550579999999999</v>
      </c>
      <c r="B349">
        <v>4.7668470000000003</v>
      </c>
      <c r="C349">
        <v>0.98973599999999995</v>
      </c>
      <c r="D349">
        <v>348</v>
      </c>
      <c r="E349" t="s">
        <v>238</v>
      </c>
    </row>
    <row r="350" spans="1:5">
      <c r="A350">
        <v>1.1529590000000001</v>
      </c>
      <c r="B350">
        <v>4.7689050000000002</v>
      </c>
      <c r="C350">
        <v>0.98992899999999995</v>
      </c>
      <c r="D350">
        <v>349</v>
      </c>
      <c r="E350" t="s">
        <v>239</v>
      </c>
    </row>
    <row r="351" spans="1:5">
      <c r="A351">
        <v>1.1507540000000001</v>
      </c>
      <c r="B351">
        <v>4.7724799999999998</v>
      </c>
      <c r="C351">
        <v>0.98985500000000004</v>
      </c>
      <c r="D351">
        <v>350</v>
      </c>
      <c r="E351" t="s">
        <v>240</v>
      </c>
    </row>
    <row r="352" spans="1:5">
      <c r="A352">
        <v>1.148058</v>
      </c>
      <c r="B352">
        <v>4.7771109999999997</v>
      </c>
      <c r="C352">
        <v>0.98924000000000001</v>
      </c>
      <c r="D352">
        <v>351</v>
      </c>
      <c r="E352" t="s">
        <v>240</v>
      </c>
    </row>
    <row r="353" spans="1:5">
      <c r="A353">
        <v>1.144398</v>
      </c>
      <c r="B353">
        <v>4.7828410000000003</v>
      </c>
      <c r="C353">
        <v>0.98858599999999996</v>
      </c>
      <c r="D353">
        <v>352</v>
      </c>
      <c r="E353" t="s">
        <v>241</v>
      </c>
    </row>
    <row r="354" spans="1:5">
      <c r="A354">
        <v>1.14053</v>
      </c>
      <c r="B354">
        <v>4.7903289999999998</v>
      </c>
      <c r="C354">
        <v>0.98819699999999999</v>
      </c>
      <c r="D354">
        <v>353</v>
      </c>
      <c r="E354" t="s">
        <v>286</v>
      </c>
    </row>
    <row r="355" spans="1:5">
      <c r="A355">
        <v>1.1371309999999999</v>
      </c>
      <c r="B355">
        <v>4.7993829999999997</v>
      </c>
      <c r="C355">
        <v>0.98817500000000003</v>
      </c>
      <c r="D355">
        <v>354</v>
      </c>
      <c r="E355" t="s">
        <v>242</v>
      </c>
    </row>
    <row r="356" spans="1:5">
      <c r="A356">
        <v>1.134485</v>
      </c>
      <c r="B356">
        <v>4.809253</v>
      </c>
      <c r="C356">
        <v>0.988375</v>
      </c>
      <c r="D356">
        <v>355</v>
      </c>
      <c r="E356" t="s">
        <v>242</v>
      </c>
    </row>
    <row r="357" spans="1:5">
      <c r="A357">
        <v>1.1329469999999999</v>
      </c>
      <c r="B357">
        <v>4.8188789999999999</v>
      </c>
      <c r="C357">
        <v>0.98868299999999998</v>
      </c>
      <c r="D357">
        <v>356</v>
      </c>
      <c r="E357" t="s">
        <v>243</v>
      </c>
    </row>
    <row r="358" spans="1:5">
      <c r="A358">
        <v>1.1316170000000001</v>
      </c>
      <c r="B358">
        <v>4.8278619999999997</v>
      </c>
      <c r="C358">
        <v>0.98915500000000001</v>
      </c>
      <c r="D358">
        <v>357</v>
      </c>
      <c r="E358" t="s">
        <v>244</v>
      </c>
    </row>
    <row r="359" spans="1:5">
      <c r="A359">
        <v>1.1313</v>
      </c>
      <c r="B359">
        <v>4.8356659999999998</v>
      </c>
      <c r="C359">
        <v>0.98979600000000001</v>
      </c>
      <c r="D359">
        <v>358</v>
      </c>
      <c r="E359" t="s">
        <v>245</v>
      </c>
    </row>
    <row r="360" spans="1:5">
      <c r="A360">
        <v>1.13209</v>
      </c>
      <c r="B360">
        <v>4.842231</v>
      </c>
      <c r="C360">
        <v>0.99050199999999999</v>
      </c>
      <c r="D360">
        <v>359</v>
      </c>
      <c r="E360" t="s">
        <v>246</v>
      </c>
    </row>
    <row r="361" spans="1:5">
      <c r="A361">
        <v>1.1339939999999999</v>
      </c>
      <c r="B361">
        <v>4.8475380000000001</v>
      </c>
      <c r="C361">
        <v>0.99100999999999995</v>
      </c>
      <c r="D361">
        <v>360</v>
      </c>
      <c r="E361" t="s">
        <v>247</v>
      </c>
    </row>
    <row r="362" spans="1:5">
      <c r="A362">
        <v>1.136814</v>
      </c>
      <c r="B362">
        <v>4.8515879999999996</v>
      </c>
      <c r="C362">
        <v>0.99159799999999998</v>
      </c>
      <c r="D362">
        <v>361</v>
      </c>
      <c r="E362" t="s">
        <v>287</v>
      </c>
    </row>
    <row r="363" spans="1:5">
      <c r="A363">
        <v>1.1401650000000001</v>
      </c>
      <c r="B363">
        <v>4.8539849999999998</v>
      </c>
      <c r="C363">
        <v>0.99215100000000001</v>
      </c>
      <c r="D363">
        <v>362</v>
      </c>
      <c r="E363" t="s">
        <v>287</v>
      </c>
    </row>
    <row r="364" spans="1:5">
      <c r="A364">
        <v>1.143065</v>
      </c>
      <c r="B364">
        <v>4.8548660000000003</v>
      </c>
      <c r="C364">
        <v>0.99263100000000004</v>
      </c>
      <c r="D364">
        <v>363</v>
      </c>
      <c r="E364" t="s">
        <v>287</v>
      </c>
    </row>
    <row r="365" spans="1:5">
      <c r="A365">
        <v>1.145281</v>
      </c>
      <c r="B365">
        <v>4.8544640000000001</v>
      </c>
      <c r="C365">
        <v>0.99304099999999995</v>
      </c>
      <c r="D365">
        <v>364</v>
      </c>
      <c r="E365" t="s">
        <v>249</v>
      </c>
    </row>
    <row r="366" spans="1:5">
      <c r="A366">
        <v>1.14682</v>
      </c>
      <c r="B366">
        <v>4.853281</v>
      </c>
      <c r="C366">
        <v>0.99338700000000002</v>
      </c>
      <c r="D366">
        <v>365</v>
      </c>
      <c r="E366" t="s">
        <v>249</v>
      </c>
    </row>
    <row r="367" spans="1:5">
      <c r="A367">
        <v>1.147661</v>
      </c>
      <c r="B367">
        <v>4.8517939999999999</v>
      </c>
      <c r="C367">
        <v>0.99357300000000004</v>
      </c>
      <c r="D367">
        <v>366</v>
      </c>
      <c r="E367" t="s">
        <v>251</v>
      </c>
    </row>
    <row r="368" spans="1:5">
      <c r="A368">
        <v>1.148909</v>
      </c>
      <c r="B368">
        <v>4.8505140000000004</v>
      </c>
      <c r="C368">
        <v>0.99355700000000002</v>
      </c>
      <c r="D368">
        <v>367</v>
      </c>
      <c r="E368" t="s">
        <v>251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0.11816</v>
      </c>
      <c r="B2">
        <v>0.36724699999999999</v>
      </c>
      <c r="C2">
        <v>0.11758</v>
      </c>
      <c r="D2">
        <v>1</v>
      </c>
      <c r="E2" t="s">
        <v>11</v>
      </c>
    </row>
    <row r="3" spans="1:5">
      <c r="A3">
        <v>0.232354</v>
      </c>
      <c r="B3">
        <v>0.73623700000000003</v>
      </c>
      <c r="C3">
        <v>0.230406</v>
      </c>
      <c r="D3">
        <v>2</v>
      </c>
      <c r="E3" t="s">
        <v>11</v>
      </c>
    </row>
    <row r="4" spans="1:5">
      <c r="A4">
        <v>0.34545799999999999</v>
      </c>
      <c r="B4">
        <v>1.1078920000000001</v>
      </c>
      <c r="C4">
        <v>0.34234300000000001</v>
      </c>
      <c r="D4">
        <v>3</v>
      </c>
      <c r="E4" t="s">
        <v>12</v>
      </c>
    </row>
    <row r="5" spans="1:5">
      <c r="A5">
        <v>0.46004</v>
      </c>
      <c r="B5">
        <v>1.479006</v>
      </c>
      <c r="C5">
        <v>0.455843</v>
      </c>
      <c r="D5">
        <v>4</v>
      </c>
      <c r="E5" t="s">
        <v>12</v>
      </c>
    </row>
    <row r="6" spans="1:5">
      <c r="A6">
        <v>0.57760199999999995</v>
      </c>
      <c r="B6">
        <v>1.8492980000000001</v>
      </c>
      <c r="C6">
        <v>0.57141500000000001</v>
      </c>
      <c r="D6">
        <v>5</v>
      </c>
      <c r="E6" t="s">
        <v>13</v>
      </c>
    </row>
    <row r="7" spans="1:5">
      <c r="A7">
        <v>0.69883300000000004</v>
      </c>
      <c r="B7">
        <v>2.2189809999999999</v>
      </c>
      <c r="C7">
        <v>0.689577</v>
      </c>
      <c r="D7">
        <v>6</v>
      </c>
      <c r="E7" t="s">
        <v>13</v>
      </c>
    </row>
    <row r="8" spans="1:5">
      <c r="A8">
        <v>0.823071</v>
      </c>
      <c r="B8">
        <v>2.5881989999999999</v>
      </c>
      <c r="C8">
        <v>0.81018800000000002</v>
      </c>
      <c r="D8">
        <v>7</v>
      </c>
      <c r="E8" t="s">
        <v>14</v>
      </c>
    </row>
    <row r="9" spans="1:5">
      <c r="A9">
        <v>0.95002500000000001</v>
      </c>
      <c r="B9">
        <v>2.957376</v>
      </c>
      <c r="C9">
        <v>0.93290499999999998</v>
      </c>
      <c r="D9">
        <v>8</v>
      </c>
      <c r="E9" t="s">
        <v>14</v>
      </c>
    </row>
    <row r="10" spans="1:5">
      <c r="A10">
        <v>1.0793729999999999</v>
      </c>
      <c r="B10">
        <v>3.3277519999999998</v>
      </c>
      <c r="C10">
        <v>1.0577989999999999</v>
      </c>
      <c r="D10">
        <v>9</v>
      </c>
      <c r="E10" t="s">
        <v>14</v>
      </c>
    </row>
    <row r="11" spans="1:5">
      <c r="A11">
        <v>1.2098930000000001</v>
      </c>
      <c r="B11">
        <v>3.7036530000000001</v>
      </c>
      <c r="C11">
        <v>1.1859930000000001</v>
      </c>
      <c r="D11">
        <v>10</v>
      </c>
      <c r="E11" t="s">
        <v>15</v>
      </c>
    </row>
    <row r="12" spans="1:5">
      <c r="A12">
        <v>1.219687</v>
      </c>
      <c r="B12">
        <v>3.7288480000000002</v>
      </c>
      <c r="C12">
        <v>1.202898</v>
      </c>
      <c r="D12">
        <v>11</v>
      </c>
      <c r="E12" t="s">
        <v>15</v>
      </c>
    </row>
    <row r="13" spans="1:5">
      <c r="A13">
        <v>1.237249</v>
      </c>
      <c r="B13">
        <v>3.7653569999999998</v>
      </c>
      <c r="C13">
        <v>1.2296940000000001</v>
      </c>
      <c r="D13">
        <v>12</v>
      </c>
      <c r="E13" t="s">
        <v>16</v>
      </c>
    </row>
    <row r="14" spans="1:5">
      <c r="A14">
        <v>1.256197</v>
      </c>
      <c r="B14">
        <v>3.7984719999999998</v>
      </c>
      <c r="C14">
        <v>1.2579450000000001</v>
      </c>
      <c r="D14">
        <v>13</v>
      </c>
      <c r="E14" t="s">
        <v>16</v>
      </c>
    </row>
    <row r="15" spans="1:5">
      <c r="A15">
        <v>1.274017</v>
      </c>
      <c r="B15">
        <v>3.8333189999999999</v>
      </c>
      <c r="C15">
        <v>1.284036</v>
      </c>
      <c r="D15">
        <v>14</v>
      </c>
      <c r="E15" t="s">
        <v>17</v>
      </c>
    </row>
    <row r="16" spans="1:5">
      <c r="A16">
        <v>1.288934</v>
      </c>
      <c r="B16">
        <v>3.87107</v>
      </c>
      <c r="C16">
        <v>1.3066249999999999</v>
      </c>
      <c r="D16">
        <v>15</v>
      </c>
      <c r="E16" t="s">
        <v>17</v>
      </c>
    </row>
    <row r="17" spans="1:5">
      <c r="A17">
        <v>1.2999369999999999</v>
      </c>
      <c r="B17">
        <v>3.9115449999999998</v>
      </c>
      <c r="C17">
        <v>1.323685</v>
      </c>
      <c r="D17">
        <v>16</v>
      </c>
      <c r="E17" t="s">
        <v>18</v>
      </c>
    </row>
    <row r="18" spans="1:5">
      <c r="A18">
        <v>1.307639</v>
      </c>
      <c r="B18">
        <v>3.954278</v>
      </c>
      <c r="C18">
        <v>1.3359129999999999</v>
      </c>
      <c r="D18">
        <v>17</v>
      </c>
      <c r="E18" t="s">
        <v>18</v>
      </c>
    </row>
    <row r="19" spans="1:5">
      <c r="A19">
        <v>1.312287</v>
      </c>
      <c r="B19">
        <v>3.9990570000000001</v>
      </c>
      <c r="C19">
        <v>1.3438950000000001</v>
      </c>
      <c r="D19">
        <v>18</v>
      </c>
      <c r="E19" t="s">
        <v>18</v>
      </c>
    </row>
    <row r="20" spans="1:5">
      <c r="A20">
        <v>1.314114</v>
      </c>
      <c r="B20">
        <v>4.0453580000000002</v>
      </c>
      <c r="C20">
        <v>1.3472500000000001</v>
      </c>
      <c r="D20">
        <v>19</v>
      </c>
      <c r="E20" t="s">
        <v>19</v>
      </c>
    </row>
    <row r="21" spans="1:5">
      <c r="A21">
        <v>1.314497</v>
      </c>
      <c r="B21">
        <v>4.0892809999999997</v>
      </c>
      <c r="C21">
        <v>1.3441320000000001</v>
      </c>
      <c r="D21">
        <v>20</v>
      </c>
      <c r="E21" t="s">
        <v>20</v>
      </c>
    </row>
    <row r="22" spans="1:5">
      <c r="A22">
        <v>1.316983</v>
      </c>
      <c r="B22">
        <v>4.1199979999999998</v>
      </c>
      <c r="C22">
        <v>1.3305450000000001</v>
      </c>
      <c r="D22">
        <v>21</v>
      </c>
      <c r="E22" t="s">
        <v>21</v>
      </c>
    </row>
    <row r="23" spans="1:5">
      <c r="A23">
        <v>1.3168150000000001</v>
      </c>
      <c r="B23">
        <v>4.1367250000000002</v>
      </c>
      <c r="C23">
        <v>1.3093889999999999</v>
      </c>
      <c r="D23">
        <v>22</v>
      </c>
      <c r="E23" t="s">
        <v>21</v>
      </c>
    </row>
    <row r="24" spans="1:5">
      <c r="A24">
        <v>1.3179890000000001</v>
      </c>
      <c r="B24">
        <v>4.1533049999999996</v>
      </c>
      <c r="C24">
        <v>1.285039</v>
      </c>
      <c r="D24">
        <v>23</v>
      </c>
      <c r="E24" t="s">
        <v>22</v>
      </c>
    </row>
    <row r="25" spans="1:5">
      <c r="A25">
        <v>1.3216730000000001</v>
      </c>
      <c r="B25">
        <v>4.1677249999999999</v>
      </c>
      <c r="C25">
        <v>1.2584059999999999</v>
      </c>
      <c r="D25">
        <v>24</v>
      </c>
      <c r="E25" t="s">
        <v>22</v>
      </c>
    </row>
    <row r="26" spans="1:5">
      <c r="A26">
        <v>1.3287119999999999</v>
      </c>
      <c r="B26">
        <v>4.1790880000000001</v>
      </c>
      <c r="C26">
        <v>1.2305550000000001</v>
      </c>
      <c r="D26">
        <v>25</v>
      </c>
      <c r="E26" t="s">
        <v>23</v>
      </c>
    </row>
    <row r="27" spans="1:5">
      <c r="A27">
        <v>1.3380669999999999</v>
      </c>
      <c r="B27">
        <v>4.1877899999999997</v>
      </c>
      <c r="C27">
        <v>1.2066859999999999</v>
      </c>
      <c r="D27">
        <v>26</v>
      </c>
      <c r="E27" t="s">
        <v>24</v>
      </c>
    </row>
    <row r="28" spans="1:5">
      <c r="A28">
        <v>1.34806</v>
      </c>
      <c r="B28">
        <v>4.1939450000000003</v>
      </c>
      <c r="C28">
        <v>1.1859710000000001</v>
      </c>
      <c r="D28">
        <v>27</v>
      </c>
      <c r="E28" t="s">
        <v>24</v>
      </c>
    </row>
    <row r="29" spans="1:5">
      <c r="A29">
        <v>1.357936</v>
      </c>
      <c r="B29">
        <v>4.1972379999999996</v>
      </c>
      <c r="C29">
        <v>1.168142</v>
      </c>
      <c r="D29">
        <v>28</v>
      </c>
      <c r="E29" t="s">
        <v>25</v>
      </c>
    </row>
    <row r="30" spans="1:5">
      <c r="A30">
        <v>1.367918</v>
      </c>
      <c r="B30">
        <v>4.1969459999999996</v>
      </c>
      <c r="C30">
        <v>1.152946</v>
      </c>
      <c r="D30">
        <v>29</v>
      </c>
      <c r="E30" t="s">
        <v>26</v>
      </c>
    </row>
    <row r="31" spans="1:5">
      <c r="A31">
        <v>1.3705540000000001</v>
      </c>
      <c r="B31">
        <v>4.1953449999999997</v>
      </c>
      <c r="C31">
        <v>1.140377</v>
      </c>
      <c r="D31">
        <v>30</v>
      </c>
      <c r="E31" t="s">
        <v>27</v>
      </c>
    </row>
    <row r="32" spans="1:5">
      <c r="A32">
        <v>1.374077</v>
      </c>
      <c r="B32">
        <v>4.1898030000000004</v>
      </c>
      <c r="C32">
        <v>1.131939</v>
      </c>
      <c r="D32">
        <v>31</v>
      </c>
      <c r="E32" t="s">
        <v>28</v>
      </c>
    </row>
    <row r="33" spans="1:5">
      <c r="A33">
        <v>1.376735</v>
      </c>
      <c r="B33">
        <v>4.1847659999999998</v>
      </c>
      <c r="C33">
        <v>1.126285</v>
      </c>
      <c r="D33">
        <v>32</v>
      </c>
      <c r="E33" t="s">
        <v>28</v>
      </c>
    </row>
    <row r="34" spans="1:5">
      <c r="A34">
        <v>1.378139</v>
      </c>
      <c r="B34">
        <v>4.1802020000000004</v>
      </c>
      <c r="C34">
        <v>1.1239159999999999</v>
      </c>
      <c r="D34">
        <v>33</v>
      </c>
      <c r="E34" t="s">
        <v>29</v>
      </c>
    </row>
    <row r="35" spans="1:5">
      <c r="A35">
        <v>1.3769739999999999</v>
      </c>
      <c r="B35">
        <v>4.1762819999999996</v>
      </c>
      <c r="C35">
        <v>1.1249800000000001</v>
      </c>
      <c r="D35">
        <v>34</v>
      </c>
      <c r="E35" t="s">
        <v>29</v>
      </c>
    </row>
    <row r="36" spans="1:5">
      <c r="A36">
        <v>1.3723129999999999</v>
      </c>
      <c r="B36">
        <v>4.1726859999999997</v>
      </c>
      <c r="C36">
        <v>1.1289830000000001</v>
      </c>
      <c r="D36">
        <v>35</v>
      </c>
      <c r="E36" t="s">
        <v>30</v>
      </c>
    </row>
    <row r="37" spans="1:5">
      <c r="A37">
        <v>1.3651930000000001</v>
      </c>
      <c r="B37">
        <v>4.168736</v>
      </c>
      <c r="C37">
        <v>1.132277</v>
      </c>
      <c r="D37">
        <v>36</v>
      </c>
      <c r="E37" t="s">
        <v>31</v>
      </c>
    </row>
    <row r="38" spans="1:5">
      <c r="A38">
        <v>1.3571340000000001</v>
      </c>
      <c r="B38">
        <v>4.164364</v>
      </c>
      <c r="C38">
        <v>1.135165</v>
      </c>
      <c r="D38">
        <v>37</v>
      </c>
      <c r="E38" t="s">
        <v>32</v>
      </c>
    </row>
    <row r="39" spans="1:5">
      <c r="A39">
        <v>1.34877</v>
      </c>
      <c r="B39">
        <v>4.1593239999999998</v>
      </c>
      <c r="C39">
        <v>1.13788</v>
      </c>
      <c r="D39">
        <v>38</v>
      </c>
      <c r="E39" t="s">
        <v>33</v>
      </c>
    </row>
    <row r="40" spans="1:5">
      <c r="A40">
        <v>1.340041</v>
      </c>
      <c r="B40">
        <v>4.1536249999999999</v>
      </c>
      <c r="C40">
        <v>1.140819</v>
      </c>
      <c r="D40">
        <v>39</v>
      </c>
      <c r="E40" t="s">
        <v>34</v>
      </c>
    </row>
    <row r="41" spans="1:5">
      <c r="A41">
        <v>1.33799</v>
      </c>
      <c r="B41">
        <v>4.1443430000000001</v>
      </c>
      <c r="C41">
        <v>1.144809</v>
      </c>
      <c r="D41">
        <v>40</v>
      </c>
      <c r="E41" t="s">
        <v>36</v>
      </c>
    </row>
    <row r="42" spans="1:5">
      <c r="A42">
        <v>1.333304</v>
      </c>
      <c r="B42">
        <v>4.131894</v>
      </c>
      <c r="C42">
        <v>1.1492899999999999</v>
      </c>
      <c r="D42">
        <v>41</v>
      </c>
      <c r="E42" t="s">
        <v>36</v>
      </c>
    </row>
    <row r="43" spans="1:5">
      <c r="A43">
        <v>1.3262560000000001</v>
      </c>
      <c r="B43">
        <v>4.1166780000000003</v>
      </c>
      <c r="C43">
        <v>1.1541300000000001</v>
      </c>
      <c r="D43">
        <v>42</v>
      </c>
      <c r="E43" t="s">
        <v>37</v>
      </c>
    </row>
    <row r="44" spans="1:5">
      <c r="A44">
        <v>1.314943</v>
      </c>
      <c r="B44">
        <v>4.0967029999999998</v>
      </c>
      <c r="C44">
        <v>1.1593469999999999</v>
      </c>
      <c r="D44">
        <v>43</v>
      </c>
      <c r="E44" t="s">
        <v>39</v>
      </c>
    </row>
    <row r="45" spans="1:5">
      <c r="A45">
        <v>1.3022389999999999</v>
      </c>
      <c r="B45">
        <v>4.0765900000000004</v>
      </c>
      <c r="C45">
        <v>1.1651400000000001</v>
      </c>
      <c r="D45">
        <v>44</v>
      </c>
      <c r="E45" t="s">
        <v>39</v>
      </c>
    </row>
    <row r="46" spans="1:5">
      <c r="A46">
        <v>1.2884249999999999</v>
      </c>
      <c r="B46">
        <v>4.0566839999999997</v>
      </c>
      <c r="C46">
        <v>1.172237</v>
      </c>
      <c r="D46">
        <v>45</v>
      </c>
      <c r="E46" t="s">
        <v>40</v>
      </c>
    </row>
    <row r="47" spans="1:5">
      <c r="A47">
        <v>1.2738229999999999</v>
      </c>
      <c r="B47">
        <v>4.0372070000000004</v>
      </c>
      <c r="C47">
        <v>1.1812419999999999</v>
      </c>
      <c r="D47">
        <v>46</v>
      </c>
      <c r="E47" t="s">
        <v>41</v>
      </c>
    </row>
    <row r="48" spans="1:5">
      <c r="A48">
        <v>1.2586189999999999</v>
      </c>
      <c r="B48">
        <v>4.0185529999999998</v>
      </c>
      <c r="C48">
        <v>1.192369</v>
      </c>
      <c r="D48">
        <v>47</v>
      </c>
      <c r="E48" t="s">
        <v>42</v>
      </c>
    </row>
    <row r="49" spans="1:5">
      <c r="A49">
        <v>1.2430950000000001</v>
      </c>
      <c r="B49">
        <v>4.0011809999999999</v>
      </c>
      <c r="C49">
        <v>1.20577</v>
      </c>
      <c r="D49">
        <v>48</v>
      </c>
      <c r="E49" t="s">
        <v>43</v>
      </c>
    </row>
    <row r="50" spans="1:5">
      <c r="A50">
        <v>1.227274</v>
      </c>
      <c r="B50">
        <v>3.9851030000000001</v>
      </c>
      <c r="C50">
        <v>1.221824</v>
      </c>
      <c r="D50">
        <v>49</v>
      </c>
      <c r="E50" t="s">
        <v>266</v>
      </c>
    </row>
    <row r="51" spans="1:5">
      <c r="A51">
        <v>1.211524</v>
      </c>
      <c r="B51">
        <v>3.970577</v>
      </c>
      <c r="C51">
        <v>1.240413</v>
      </c>
      <c r="D51">
        <v>50</v>
      </c>
      <c r="E51" t="s">
        <v>45</v>
      </c>
    </row>
    <row r="52" spans="1:5">
      <c r="A52">
        <v>1.1971769999999999</v>
      </c>
      <c r="B52">
        <v>3.9598680000000002</v>
      </c>
      <c r="C52">
        <v>1.261466</v>
      </c>
      <c r="D52">
        <v>51</v>
      </c>
      <c r="E52" t="s">
        <v>46</v>
      </c>
    </row>
    <row r="53" spans="1:5">
      <c r="A53">
        <v>1.184124</v>
      </c>
      <c r="B53">
        <v>3.9524309999999998</v>
      </c>
      <c r="C53">
        <v>1.2844199999999999</v>
      </c>
      <c r="D53">
        <v>52</v>
      </c>
      <c r="E53" t="s">
        <v>46</v>
      </c>
    </row>
    <row r="54" spans="1:5">
      <c r="A54">
        <v>1.174105</v>
      </c>
      <c r="B54">
        <v>3.950186</v>
      </c>
      <c r="C54">
        <v>1.307849</v>
      </c>
      <c r="D54">
        <v>53</v>
      </c>
      <c r="E54" t="s">
        <v>267</v>
      </c>
    </row>
    <row r="55" spans="1:5">
      <c r="A55">
        <v>1.1643920000000001</v>
      </c>
      <c r="B55">
        <v>3.9485480000000002</v>
      </c>
      <c r="C55">
        <v>1.3317909999999999</v>
      </c>
      <c r="D55">
        <v>54</v>
      </c>
      <c r="E55" t="s">
        <v>49</v>
      </c>
    </row>
    <row r="56" spans="1:5">
      <c r="A56">
        <v>1.1551290000000001</v>
      </c>
      <c r="B56">
        <v>3.9476740000000001</v>
      </c>
      <c r="C56">
        <v>1.3561669999999999</v>
      </c>
      <c r="D56">
        <v>55</v>
      </c>
      <c r="E56" t="s">
        <v>50</v>
      </c>
    </row>
    <row r="57" spans="1:5">
      <c r="A57">
        <v>1.142941</v>
      </c>
      <c r="B57">
        <v>3.9441250000000001</v>
      </c>
      <c r="C57">
        <v>1.3792469999999999</v>
      </c>
      <c r="D57">
        <v>56</v>
      </c>
      <c r="E57" t="s">
        <v>304</v>
      </c>
    </row>
    <row r="58" spans="1:5">
      <c r="A58">
        <v>1.1292789999999999</v>
      </c>
      <c r="B58">
        <v>3.9388909999999999</v>
      </c>
      <c r="C58">
        <v>1.4006240000000001</v>
      </c>
      <c r="D58">
        <v>57</v>
      </c>
      <c r="E58" t="s">
        <v>268</v>
      </c>
    </row>
    <row r="59" spans="1:5">
      <c r="A59">
        <v>1.1149610000000001</v>
      </c>
      <c r="B59">
        <v>3.9325640000000002</v>
      </c>
      <c r="C59">
        <v>1.419392</v>
      </c>
      <c r="D59">
        <v>58</v>
      </c>
      <c r="E59" t="s">
        <v>268</v>
      </c>
    </row>
    <row r="60" spans="1:5">
      <c r="A60">
        <v>1.1005020000000001</v>
      </c>
      <c r="B60">
        <v>3.9255589999999998</v>
      </c>
      <c r="C60">
        <v>1.4351309999999999</v>
      </c>
      <c r="D60">
        <v>59</v>
      </c>
      <c r="E60" t="s">
        <v>51</v>
      </c>
    </row>
    <row r="61" spans="1:5">
      <c r="A61">
        <v>1.0861810000000001</v>
      </c>
      <c r="B61">
        <v>3.91804</v>
      </c>
      <c r="C61">
        <v>1.4474769999999999</v>
      </c>
      <c r="D61">
        <v>60</v>
      </c>
      <c r="E61" t="s">
        <v>51</v>
      </c>
    </row>
    <row r="62" spans="1:5">
      <c r="A62">
        <v>1.072246</v>
      </c>
      <c r="B62">
        <v>3.9097810000000002</v>
      </c>
      <c r="C62">
        <v>1.456534</v>
      </c>
      <c r="D62">
        <v>61</v>
      </c>
      <c r="E62" t="s">
        <v>269</v>
      </c>
    </row>
    <row r="63" spans="1:5">
      <c r="A63">
        <v>1.059631</v>
      </c>
      <c r="B63">
        <v>3.9013469999999999</v>
      </c>
      <c r="C63">
        <v>1.4624649999999999</v>
      </c>
      <c r="D63">
        <v>62</v>
      </c>
      <c r="E63" t="s">
        <v>52</v>
      </c>
    </row>
    <row r="64" spans="1:5">
      <c r="A64">
        <v>1.0487660000000001</v>
      </c>
      <c r="B64">
        <v>3.8933749999999998</v>
      </c>
      <c r="C64">
        <v>1.4651959999999999</v>
      </c>
      <c r="D64">
        <v>63</v>
      </c>
      <c r="E64" t="s">
        <v>53</v>
      </c>
    </row>
    <row r="65" spans="1:5">
      <c r="A65">
        <v>1.038986</v>
      </c>
      <c r="B65">
        <v>3.885446</v>
      </c>
      <c r="C65">
        <v>1.465125</v>
      </c>
      <c r="D65">
        <v>64</v>
      </c>
      <c r="E65" t="s">
        <v>54</v>
      </c>
    </row>
    <row r="66" spans="1:5">
      <c r="A66">
        <v>1.029998</v>
      </c>
      <c r="B66">
        <v>3.8771140000000002</v>
      </c>
      <c r="C66">
        <v>1.4626330000000001</v>
      </c>
      <c r="D66">
        <v>65</v>
      </c>
      <c r="E66" t="s">
        <v>55</v>
      </c>
    </row>
    <row r="67" spans="1:5">
      <c r="A67">
        <v>1.0249999999999999</v>
      </c>
      <c r="B67">
        <v>3.871702</v>
      </c>
      <c r="C67">
        <v>1.45895</v>
      </c>
      <c r="D67">
        <v>66</v>
      </c>
      <c r="E67" t="s">
        <v>55</v>
      </c>
    </row>
    <row r="68" spans="1:5">
      <c r="A68">
        <v>1.022562</v>
      </c>
      <c r="B68">
        <v>3.8681199999999998</v>
      </c>
      <c r="C68">
        <v>1.4543619999999999</v>
      </c>
      <c r="D68">
        <v>67</v>
      </c>
      <c r="E68" t="s">
        <v>56</v>
      </c>
    </row>
    <row r="69" spans="1:5">
      <c r="A69">
        <v>1.0217179999999999</v>
      </c>
      <c r="B69">
        <v>3.8657170000000001</v>
      </c>
      <c r="C69">
        <v>1.44953</v>
      </c>
      <c r="D69">
        <v>68</v>
      </c>
      <c r="E69" t="s">
        <v>56</v>
      </c>
    </row>
    <row r="70" spans="1:5">
      <c r="A70">
        <v>1.0217430000000001</v>
      </c>
      <c r="B70">
        <v>3.863972</v>
      </c>
      <c r="C70">
        <v>1.4446859999999999</v>
      </c>
      <c r="D70">
        <v>69</v>
      </c>
      <c r="E70" t="s">
        <v>57</v>
      </c>
    </row>
    <row r="71" spans="1:5">
      <c r="A71">
        <v>1.0221849999999999</v>
      </c>
      <c r="B71">
        <v>3.8626230000000001</v>
      </c>
      <c r="C71">
        <v>1.4402889999999999</v>
      </c>
      <c r="D71">
        <v>70</v>
      </c>
      <c r="E71" t="s">
        <v>59</v>
      </c>
    </row>
    <row r="72" spans="1:5">
      <c r="A72">
        <v>1.020017</v>
      </c>
      <c r="B72">
        <v>3.8638840000000001</v>
      </c>
      <c r="C72">
        <v>1.4362079999999999</v>
      </c>
      <c r="D72">
        <v>71</v>
      </c>
      <c r="E72" t="s">
        <v>60</v>
      </c>
    </row>
    <row r="73" spans="1:5">
      <c r="A73">
        <v>1.0140940000000001</v>
      </c>
      <c r="B73">
        <v>3.8667210000000001</v>
      </c>
      <c r="C73">
        <v>1.432709</v>
      </c>
      <c r="D73">
        <v>72</v>
      </c>
      <c r="E73" t="s">
        <v>61</v>
      </c>
    </row>
    <row r="74" spans="1:5">
      <c r="A74">
        <v>1.004488</v>
      </c>
      <c r="B74">
        <v>3.8710249999999999</v>
      </c>
      <c r="C74">
        <v>1.430866</v>
      </c>
      <c r="D74">
        <v>73</v>
      </c>
      <c r="E74" t="s">
        <v>62</v>
      </c>
    </row>
    <row r="75" spans="1:5">
      <c r="A75">
        <v>0.99219500000000005</v>
      </c>
      <c r="B75">
        <v>3.8777650000000001</v>
      </c>
      <c r="C75">
        <v>1.4299599999999999</v>
      </c>
      <c r="D75">
        <v>74</v>
      </c>
      <c r="E75" t="s">
        <v>64</v>
      </c>
    </row>
    <row r="76" spans="1:5">
      <c r="A76">
        <v>0.97793699999999995</v>
      </c>
      <c r="B76">
        <v>3.8882560000000002</v>
      </c>
      <c r="C76">
        <v>1.42919</v>
      </c>
      <c r="D76">
        <v>75</v>
      </c>
      <c r="E76" t="s">
        <v>65</v>
      </c>
    </row>
    <row r="77" spans="1:5">
      <c r="A77">
        <v>0.96142099999999997</v>
      </c>
      <c r="B77">
        <v>3.902371</v>
      </c>
      <c r="C77">
        <v>1.428331</v>
      </c>
      <c r="D77">
        <v>76</v>
      </c>
      <c r="E77" t="s">
        <v>66</v>
      </c>
    </row>
    <row r="78" spans="1:5">
      <c r="A78">
        <v>0.94587500000000002</v>
      </c>
      <c r="B78">
        <v>3.9154819999999999</v>
      </c>
      <c r="C78">
        <v>1.4276089999999999</v>
      </c>
      <c r="D78">
        <v>77</v>
      </c>
      <c r="E78" t="s">
        <v>66</v>
      </c>
    </row>
    <row r="79" spans="1:5">
      <c r="A79">
        <v>0.93137599999999998</v>
      </c>
      <c r="B79">
        <v>3.9277660000000001</v>
      </c>
      <c r="C79">
        <v>1.4267300000000001</v>
      </c>
      <c r="D79">
        <v>78</v>
      </c>
      <c r="E79" t="s">
        <v>68</v>
      </c>
    </row>
    <row r="80" spans="1:5">
      <c r="A80">
        <v>0.91807899999999998</v>
      </c>
      <c r="B80">
        <v>3.939473</v>
      </c>
      <c r="C80">
        <v>1.425648</v>
      </c>
      <c r="D80">
        <v>79</v>
      </c>
      <c r="E80" t="s">
        <v>68</v>
      </c>
    </row>
    <row r="81" spans="1:5">
      <c r="A81">
        <v>0.90616799999999997</v>
      </c>
      <c r="B81">
        <v>3.9510900000000002</v>
      </c>
      <c r="C81">
        <v>1.4242049999999999</v>
      </c>
      <c r="D81">
        <v>80</v>
      </c>
      <c r="E81" t="s">
        <v>69</v>
      </c>
    </row>
    <row r="82" spans="1:5">
      <c r="A82">
        <v>0.89836300000000002</v>
      </c>
      <c r="B82">
        <v>3.960534</v>
      </c>
      <c r="C82">
        <v>1.422525</v>
      </c>
      <c r="D82">
        <v>81</v>
      </c>
      <c r="E82" t="s">
        <v>70</v>
      </c>
    </row>
    <row r="83" spans="1:5">
      <c r="A83">
        <v>0.89214400000000005</v>
      </c>
      <c r="B83">
        <v>3.9707659999999998</v>
      </c>
      <c r="C83">
        <v>1.419735</v>
      </c>
      <c r="D83">
        <v>82</v>
      </c>
      <c r="E83" t="s">
        <v>70</v>
      </c>
    </row>
    <row r="84" spans="1:5">
      <c r="A84">
        <v>0.88824899999999996</v>
      </c>
      <c r="B84">
        <v>3.981134</v>
      </c>
      <c r="C84">
        <v>1.4156850000000001</v>
      </c>
      <c r="D84">
        <v>83</v>
      </c>
      <c r="E84" t="s">
        <v>71</v>
      </c>
    </row>
    <row r="85" spans="1:5">
      <c r="A85">
        <v>0.88689799999999996</v>
      </c>
      <c r="B85">
        <v>3.9912580000000002</v>
      </c>
      <c r="C85">
        <v>1.410622</v>
      </c>
      <c r="D85">
        <v>84</v>
      </c>
      <c r="E85" t="s">
        <v>73</v>
      </c>
    </row>
    <row r="86" spans="1:5">
      <c r="A86">
        <v>0.88787000000000005</v>
      </c>
      <c r="B86">
        <v>4.0006979999999999</v>
      </c>
      <c r="C86">
        <v>1.404809</v>
      </c>
      <c r="D86">
        <v>85</v>
      </c>
      <c r="E86" t="s">
        <v>74</v>
      </c>
    </row>
    <row r="87" spans="1:5">
      <c r="A87">
        <v>0.89158599999999999</v>
      </c>
      <c r="B87">
        <v>4.009811</v>
      </c>
      <c r="C87">
        <v>1.398339</v>
      </c>
      <c r="D87">
        <v>86</v>
      </c>
      <c r="E87" t="s">
        <v>74</v>
      </c>
    </row>
    <row r="88" spans="1:5">
      <c r="A88">
        <v>0.894818</v>
      </c>
      <c r="B88">
        <v>4.0235310000000002</v>
      </c>
      <c r="C88">
        <v>1.3911089999999999</v>
      </c>
      <c r="D88">
        <v>87</v>
      </c>
      <c r="E88" t="s">
        <v>74</v>
      </c>
    </row>
    <row r="89" spans="1:5">
      <c r="A89">
        <v>0.89692899999999998</v>
      </c>
      <c r="B89">
        <v>4.042033</v>
      </c>
      <c r="C89">
        <v>1.3834090000000001</v>
      </c>
      <c r="D89">
        <v>88</v>
      </c>
      <c r="E89" t="s">
        <v>75</v>
      </c>
    </row>
    <row r="90" spans="1:5">
      <c r="A90">
        <v>0.89873199999999998</v>
      </c>
      <c r="B90">
        <v>4.0605010000000004</v>
      </c>
      <c r="C90">
        <v>1.3761429999999999</v>
      </c>
      <c r="D90">
        <v>89</v>
      </c>
      <c r="E90" t="s">
        <v>270</v>
      </c>
    </row>
    <row r="91" spans="1:5">
      <c r="A91">
        <v>0.900115</v>
      </c>
      <c r="B91">
        <v>4.0782569999999998</v>
      </c>
      <c r="C91">
        <v>1.369121</v>
      </c>
      <c r="D91">
        <v>90</v>
      </c>
      <c r="E91" t="s">
        <v>76</v>
      </c>
    </row>
    <row r="92" spans="1:5">
      <c r="A92">
        <v>0.90125999999999995</v>
      </c>
      <c r="B92">
        <v>4.0951170000000001</v>
      </c>
      <c r="C92">
        <v>1.3624179999999999</v>
      </c>
      <c r="D92">
        <v>91</v>
      </c>
      <c r="E92" t="s">
        <v>76</v>
      </c>
    </row>
    <row r="93" spans="1:5">
      <c r="A93">
        <v>0.90521200000000002</v>
      </c>
      <c r="B93">
        <v>4.1089770000000003</v>
      </c>
      <c r="C93">
        <v>1.3568480000000001</v>
      </c>
      <c r="D93">
        <v>92</v>
      </c>
      <c r="E93" t="s">
        <v>77</v>
      </c>
    </row>
    <row r="94" spans="1:5">
      <c r="A94">
        <v>0.91091599999999995</v>
      </c>
      <c r="B94">
        <v>4.1199779999999997</v>
      </c>
      <c r="C94">
        <v>1.352832</v>
      </c>
      <c r="D94">
        <v>93</v>
      </c>
      <c r="E94" t="s">
        <v>78</v>
      </c>
    </row>
    <row r="95" spans="1:5">
      <c r="A95">
        <v>0.91766700000000001</v>
      </c>
      <c r="B95">
        <v>4.127688</v>
      </c>
      <c r="C95">
        <v>1.3504339999999999</v>
      </c>
      <c r="D95">
        <v>94</v>
      </c>
      <c r="E95" t="s">
        <v>79</v>
      </c>
    </row>
    <row r="96" spans="1:5">
      <c r="A96">
        <v>0.92463399999999996</v>
      </c>
      <c r="B96">
        <v>4.1309880000000003</v>
      </c>
      <c r="C96">
        <v>1.3493489999999999</v>
      </c>
      <c r="D96">
        <v>95</v>
      </c>
      <c r="E96" t="s">
        <v>79</v>
      </c>
    </row>
    <row r="97" spans="1:5">
      <c r="A97">
        <v>0.93651399999999996</v>
      </c>
      <c r="B97">
        <v>4.1312069999999999</v>
      </c>
      <c r="C97">
        <v>1.349205</v>
      </c>
      <c r="D97">
        <v>96</v>
      </c>
      <c r="E97" t="s">
        <v>80</v>
      </c>
    </row>
    <row r="98" spans="1:5">
      <c r="A98">
        <v>0.95392100000000002</v>
      </c>
      <c r="B98">
        <v>4.1280239999999999</v>
      </c>
      <c r="C98">
        <v>1.3497429999999999</v>
      </c>
      <c r="D98">
        <v>97</v>
      </c>
      <c r="E98" t="s">
        <v>81</v>
      </c>
    </row>
    <row r="99" spans="1:5">
      <c r="A99">
        <v>0.97837600000000002</v>
      </c>
      <c r="B99">
        <v>4.1210740000000001</v>
      </c>
      <c r="C99">
        <v>1.3508519999999999</v>
      </c>
      <c r="D99">
        <v>98</v>
      </c>
      <c r="E99" t="s">
        <v>82</v>
      </c>
    </row>
    <row r="100" spans="1:5">
      <c r="A100">
        <v>1.0101100000000001</v>
      </c>
      <c r="B100">
        <v>4.1147590000000003</v>
      </c>
      <c r="C100">
        <v>1.350986</v>
      </c>
      <c r="D100">
        <v>99</v>
      </c>
      <c r="E100" t="s">
        <v>84</v>
      </c>
    </row>
    <row r="101" spans="1:5">
      <c r="A101">
        <v>1.045671</v>
      </c>
      <c r="B101">
        <v>4.1096440000000003</v>
      </c>
      <c r="C101">
        <v>1.3506910000000001</v>
      </c>
      <c r="D101">
        <v>100</v>
      </c>
      <c r="E101" t="s">
        <v>271</v>
      </c>
    </row>
    <row r="102" spans="1:5">
      <c r="A102">
        <v>1.082144</v>
      </c>
      <c r="B102">
        <v>4.1055000000000001</v>
      </c>
      <c r="C102">
        <v>1.3497520000000001</v>
      </c>
      <c r="D102">
        <v>101</v>
      </c>
      <c r="E102" t="s">
        <v>85</v>
      </c>
    </row>
    <row r="103" spans="1:5">
      <c r="A103">
        <v>1.1179559999999999</v>
      </c>
      <c r="B103">
        <v>4.1017919999999997</v>
      </c>
      <c r="C103">
        <v>1.348101</v>
      </c>
      <c r="D103">
        <v>102</v>
      </c>
      <c r="E103" t="s">
        <v>86</v>
      </c>
    </row>
    <row r="104" spans="1:5">
      <c r="A104">
        <v>1.1528449999999999</v>
      </c>
      <c r="B104">
        <v>4.0985839999999998</v>
      </c>
      <c r="C104">
        <v>1.3454889999999999</v>
      </c>
      <c r="D104">
        <v>103</v>
      </c>
      <c r="E104" t="s">
        <v>86</v>
      </c>
    </row>
    <row r="105" spans="1:5">
      <c r="A105">
        <v>1.1872389999999999</v>
      </c>
      <c r="B105">
        <v>4.0960700000000001</v>
      </c>
      <c r="C105">
        <v>1.3416619999999999</v>
      </c>
      <c r="D105">
        <v>104</v>
      </c>
      <c r="E105" t="s">
        <v>87</v>
      </c>
    </row>
    <row r="106" spans="1:5">
      <c r="A106">
        <v>1.222701</v>
      </c>
      <c r="B106">
        <v>4.0947930000000001</v>
      </c>
      <c r="C106">
        <v>1.3364780000000001</v>
      </c>
      <c r="D106">
        <v>105</v>
      </c>
      <c r="E106" t="s">
        <v>89</v>
      </c>
    </row>
    <row r="107" spans="1:5">
      <c r="A107">
        <v>1.2546740000000001</v>
      </c>
      <c r="B107">
        <v>4.0932930000000001</v>
      </c>
      <c r="C107">
        <v>1.330219</v>
      </c>
      <c r="D107">
        <v>106</v>
      </c>
      <c r="E107" t="s">
        <v>89</v>
      </c>
    </row>
    <row r="108" spans="1:5">
      <c r="A108">
        <v>1.2746170000000001</v>
      </c>
      <c r="B108">
        <v>4.0936380000000003</v>
      </c>
      <c r="C108">
        <v>1.321593</v>
      </c>
      <c r="D108">
        <v>107</v>
      </c>
      <c r="E108" t="s">
        <v>90</v>
      </c>
    </row>
    <row r="109" spans="1:5">
      <c r="A109">
        <v>1.283998</v>
      </c>
      <c r="B109">
        <v>4.095561</v>
      </c>
      <c r="C109">
        <v>1.311064</v>
      </c>
      <c r="D109">
        <v>108</v>
      </c>
      <c r="E109" t="s">
        <v>90</v>
      </c>
    </row>
    <row r="110" spans="1:5">
      <c r="A110">
        <v>1.2831939999999999</v>
      </c>
      <c r="B110">
        <v>4.099532</v>
      </c>
      <c r="C110">
        <v>1.299696</v>
      </c>
      <c r="D110">
        <v>109</v>
      </c>
      <c r="E110" t="s">
        <v>91</v>
      </c>
    </row>
    <row r="111" spans="1:5">
      <c r="A111">
        <v>1.275876</v>
      </c>
      <c r="B111">
        <v>4.1057740000000003</v>
      </c>
      <c r="C111">
        <v>1.28742</v>
      </c>
      <c r="D111">
        <v>110</v>
      </c>
      <c r="E111" t="s">
        <v>92</v>
      </c>
    </row>
    <row r="112" spans="1:5">
      <c r="A112">
        <v>1.2648729999999999</v>
      </c>
      <c r="B112">
        <v>4.1151020000000003</v>
      </c>
      <c r="C112">
        <v>1.2749189999999999</v>
      </c>
      <c r="D112">
        <v>111</v>
      </c>
      <c r="E112" t="s">
        <v>93</v>
      </c>
    </row>
    <row r="113" spans="1:5">
      <c r="A113">
        <v>1.253552</v>
      </c>
      <c r="B113">
        <v>4.1238890000000001</v>
      </c>
      <c r="C113">
        <v>1.2631859999999999</v>
      </c>
      <c r="D113">
        <v>112</v>
      </c>
      <c r="E113" t="s">
        <v>96</v>
      </c>
    </row>
    <row r="114" spans="1:5">
      <c r="A114">
        <v>1.2418530000000001</v>
      </c>
      <c r="B114">
        <v>4.1320269999999999</v>
      </c>
      <c r="C114">
        <v>1.2527900000000001</v>
      </c>
      <c r="D114">
        <v>113</v>
      </c>
      <c r="E114" t="s">
        <v>98</v>
      </c>
    </row>
    <row r="115" spans="1:5">
      <c r="A115">
        <v>1.2294670000000001</v>
      </c>
      <c r="B115">
        <v>4.1394859999999998</v>
      </c>
      <c r="C115">
        <v>1.243741</v>
      </c>
      <c r="D115">
        <v>114</v>
      </c>
      <c r="E115" t="s">
        <v>99</v>
      </c>
    </row>
    <row r="116" spans="1:5">
      <c r="A116">
        <v>1.2123090000000001</v>
      </c>
      <c r="B116">
        <v>4.1493399999999996</v>
      </c>
      <c r="C116">
        <v>1.235155</v>
      </c>
      <c r="D116">
        <v>115</v>
      </c>
      <c r="E116" t="s">
        <v>99</v>
      </c>
    </row>
    <row r="117" spans="1:5">
      <c r="A117">
        <v>1.1906289999999999</v>
      </c>
      <c r="B117">
        <v>4.1614690000000003</v>
      </c>
      <c r="C117">
        <v>1.2267490000000001</v>
      </c>
      <c r="D117">
        <v>116</v>
      </c>
      <c r="E117" t="s">
        <v>100</v>
      </c>
    </row>
    <row r="118" spans="1:5">
      <c r="A118">
        <v>1.1756150000000001</v>
      </c>
      <c r="B118">
        <v>4.171125</v>
      </c>
      <c r="C118">
        <v>1.2206619999999999</v>
      </c>
      <c r="D118">
        <v>117</v>
      </c>
      <c r="E118" t="s">
        <v>101</v>
      </c>
    </row>
    <row r="119" spans="1:5">
      <c r="A119">
        <v>1.1645239999999999</v>
      </c>
      <c r="B119">
        <v>4.1783469999999996</v>
      </c>
      <c r="C119">
        <v>1.2162679999999999</v>
      </c>
      <c r="D119">
        <v>118</v>
      </c>
      <c r="E119" t="s">
        <v>102</v>
      </c>
    </row>
    <row r="120" spans="1:5">
      <c r="A120">
        <v>1.1556740000000001</v>
      </c>
      <c r="B120">
        <v>4.1828669999999999</v>
      </c>
      <c r="C120">
        <v>1.2132780000000001</v>
      </c>
      <c r="D120">
        <v>119</v>
      </c>
      <c r="E120" t="s">
        <v>103</v>
      </c>
    </row>
    <row r="121" spans="1:5">
      <c r="A121">
        <v>1.1487039999999999</v>
      </c>
      <c r="B121">
        <v>4.1842439999999996</v>
      </c>
      <c r="C121">
        <v>1.211681</v>
      </c>
      <c r="D121">
        <v>120</v>
      </c>
      <c r="E121" t="s">
        <v>103</v>
      </c>
    </row>
    <row r="122" spans="1:5">
      <c r="A122">
        <v>1.1434949999999999</v>
      </c>
      <c r="B122">
        <v>4.1817630000000001</v>
      </c>
      <c r="C122">
        <v>1.2113149999999999</v>
      </c>
      <c r="D122">
        <v>121</v>
      </c>
      <c r="E122" t="s">
        <v>272</v>
      </c>
    </row>
    <row r="123" spans="1:5">
      <c r="A123">
        <v>1.137785</v>
      </c>
      <c r="B123">
        <v>4.1786139999999996</v>
      </c>
      <c r="C123">
        <v>1.2112419999999999</v>
      </c>
      <c r="D123">
        <v>122</v>
      </c>
      <c r="E123" t="s">
        <v>104</v>
      </c>
    </row>
    <row r="124" spans="1:5">
      <c r="A124">
        <v>1.1316550000000001</v>
      </c>
      <c r="B124">
        <v>4.1743629999999996</v>
      </c>
      <c r="C124">
        <v>1.211103</v>
      </c>
      <c r="D124">
        <v>123</v>
      </c>
      <c r="E124" t="s">
        <v>105</v>
      </c>
    </row>
    <row r="125" spans="1:5">
      <c r="A125">
        <v>1.1248899999999999</v>
      </c>
      <c r="B125">
        <v>4.1682629999999996</v>
      </c>
      <c r="C125">
        <v>1.2108719999999999</v>
      </c>
      <c r="D125">
        <v>124</v>
      </c>
      <c r="E125" t="s">
        <v>107</v>
      </c>
    </row>
    <row r="126" spans="1:5">
      <c r="A126">
        <v>1.116868</v>
      </c>
      <c r="B126">
        <v>4.1593520000000002</v>
      </c>
      <c r="C126">
        <v>1.211239</v>
      </c>
      <c r="D126">
        <v>125</v>
      </c>
      <c r="E126" t="s">
        <v>108</v>
      </c>
    </row>
    <row r="127" spans="1:5">
      <c r="A127">
        <v>1.107515</v>
      </c>
      <c r="B127">
        <v>4.1479270000000001</v>
      </c>
      <c r="C127">
        <v>1.2128019999999999</v>
      </c>
      <c r="D127">
        <v>126</v>
      </c>
      <c r="E127" t="s">
        <v>108</v>
      </c>
    </row>
    <row r="128" spans="1:5">
      <c r="A128">
        <v>1.093704</v>
      </c>
      <c r="B128">
        <v>4.1370659999999999</v>
      </c>
      <c r="C128">
        <v>1.2145349999999999</v>
      </c>
      <c r="D128">
        <v>127</v>
      </c>
      <c r="E128" t="s">
        <v>109</v>
      </c>
    </row>
    <row r="129" spans="1:5">
      <c r="A129">
        <v>1.076867</v>
      </c>
      <c r="B129">
        <v>4.1278480000000002</v>
      </c>
      <c r="C129">
        <v>1.216772</v>
      </c>
      <c r="D129">
        <v>128</v>
      </c>
      <c r="E129" t="s">
        <v>110</v>
      </c>
    </row>
    <row r="130" spans="1:5">
      <c r="A130">
        <v>1.0572630000000001</v>
      </c>
      <c r="B130">
        <v>4.1209110000000004</v>
      </c>
      <c r="C130">
        <v>1.2192719999999999</v>
      </c>
      <c r="D130">
        <v>129</v>
      </c>
      <c r="E130" t="s">
        <v>111</v>
      </c>
    </row>
    <row r="131" spans="1:5">
      <c r="A131">
        <v>1.0393829999999999</v>
      </c>
      <c r="B131">
        <v>4.1142529999999997</v>
      </c>
      <c r="C131">
        <v>1.2223349999999999</v>
      </c>
      <c r="D131">
        <v>130</v>
      </c>
      <c r="E131" t="s">
        <v>111</v>
      </c>
    </row>
    <row r="132" spans="1:5">
      <c r="A132">
        <v>1.0229200000000001</v>
      </c>
      <c r="B132">
        <v>4.1081669999999999</v>
      </c>
      <c r="C132">
        <v>1.225568</v>
      </c>
      <c r="D132">
        <v>131</v>
      </c>
      <c r="E132" t="s">
        <v>112</v>
      </c>
    </row>
    <row r="133" spans="1:5">
      <c r="A133">
        <v>1.007647</v>
      </c>
      <c r="B133">
        <v>4.1030800000000003</v>
      </c>
      <c r="C133">
        <v>1.229198</v>
      </c>
      <c r="D133">
        <v>132</v>
      </c>
      <c r="E133" t="s">
        <v>112</v>
      </c>
    </row>
    <row r="134" spans="1:5">
      <c r="A134">
        <v>0.99404499999999996</v>
      </c>
      <c r="B134">
        <v>4.0996550000000003</v>
      </c>
      <c r="C134">
        <v>1.23329</v>
      </c>
      <c r="D134">
        <v>133</v>
      </c>
      <c r="E134" t="s">
        <v>114</v>
      </c>
    </row>
    <row r="135" spans="1:5">
      <c r="A135">
        <v>0.98290900000000003</v>
      </c>
      <c r="B135">
        <v>4.0988040000000003</v>
      </c>
      <c r="C135">
        <v>1.2383059999999999</v>
      </c>
      <c r="D135">
        <v>134</v>
      </c>
      <c r="E135" t="s">
        <v>114</v>
      </c>
    </row>
    <row r="136" spans="1:5">
      <c r="A136">
        <v>0.97579700000000003</v>
      </c>
      <c r="B136">
        <v>4.1004779999999998</v>
      </c>
      <c r="C136">
        <v>1.2437229999999999</v>
      </c>
      <c r="D136">
        <v>135</v>
      </c>
      <c r="E136" t="s">
        <v>115</v>
      </c>
    </row>
    <row r="137" spans="1:5">
      <c r="A137">
        <v>0.97189499999999995</v>
      </c>
      <c r="B137">
        <v>4.1041259999999999</v>
      </c>
      <c r="C137">
        <v>1.2493300000000001</v>
      </c>
      <c r="D137">
        <v>136</v>
      </c>
      <c r="E137" t="s">
        <v>115</v>
      </c>
    </row>
    <row r="138" spans="1:5">
      <c r="A138">
        <v>0.97281499999999999</v>
      </c>
      <c r="B138">
        <v>4.1074760000000001</v>
      </c>
      <c r="C138">
        <v>1.2558990000000001</v>
      </c>
      <c r="D138">
        <v>137</v>
      </c>
      <c r="E138" t="s">
        <v>116</v>
      </c>
    </row>
    <row r="139" spans="1:5">
      <c r="A139">
        <v>0.97709599999999996</v>
      </c>
      <c r="B139">
        <v>4.1094679999999997</v>
      </c>
      <c r="C139">
        <v>1.263261</v>
      </c>
      <c r="D139">
        <v>138</v>
      </c>
      <c r="E139" t="s">
        <v>117</v>
      </c>
    </row>
    <row r="140" spans="1:5">
      <c r="A140">
        <v>0.98472199999999999</v>
      </c>
      <c r="B140">
        <v>4.1095579999999998</v>
      </c>
      <c r="C140">
        <v>1.2714240000000001</v>
      </c>
      <c r="D140">
        <v>139</v>
      </c>
      <c r="E140" t="s">
        <v>118</v>
      </c>
    </row>
    <row r="141" spans="1:5">
      <c r="A141">
        <v>0.99146999999999996</v>
      </c>
      <c r="B141">
        <v>4.1097489999999999</v>
      </c>
      <c r="C141">
        <v>1.279925</v>
      </c>
      <c r="D141">
        <v>140</v>
      </c>
      <c r="E141" t="s">
        <v>118</v>
      </c>
    </row>
    <row r="142" spans="1:5">
      <c r="A142">
        <v>0.99781200000000003</v>
      </c>
      <c r="B142">
        <v>4.1099449999999997</v>
      </c>
      <c r="C142">
        <v>1.288681</v>
      </c>
      <c r="D142">
        <v>141</v>
      </c>
      <c r="E142" t="s">
        <v>120</v>
      </c>
    </row>
    <row r="143" spans="1:5">
      <c r="A143">
        <v>1.004251</v>
      </c>
      <c r="B143">
        <v>4.1104209999999997</v>
      </c>
      <c r="C143">
        <v>1.2972140000000001</v>
      </c>
      <c r="D143">
        <v>142</v>
      </c>
      <c r="E143" t="s">
        <v>121</v>
      </c>
    </row>
    <row r="144" spans="1:5">
      <c r="A144">
        <v>1.0075080000000001</v>
      </c>
      <c r="B144">
        <v>4.113162</v>
      </c>
      <c r="C144">
        <v>1.303825</v>
      </c>
      <c r="D144">
        <v>143</v>
      </c>
      <c r="E144" t="s">
        <v>121</v>
      </c>
    </row>
    <row r="145" spans="1:5">
      <c r="A145">
        <v>1.004966</v>
      </c>
      <c r="B145">
        <v>4.115513</v>
      </c>
      <c r="C145">
        <v>1.3088329999999999</v>
      </c>
      <c r="D145">
        <v>144</v>
      </c>
      <c r="E145" t="s">
        <v>122</v>
      </c>
    </row>
    <row r="146" spans="1:5">
      <c r="A146">
        <v>0.99997100000000005</v>
      </c>
      <c r="B146">
        <v>4.1154770000000003</v>
      </c>
      <c r="C146">
        <v>1.3132459999999999</v>
      </c>
      <c r="D146">
        <v>145</v>
      </c>
      <c r="E146" t="s">
        <v>123</v>
      </c>
    </row>
    <row r="147" spans="1:5">
      <c r="A147">
        <v>0.99331700000000001</v>
      </c>
      <c r="B147">
        <v>4.1134829999999996</v>
      </c>
      <c r="C147">
        <v>1.316808</v>
      </c>
      <c r="D147">
        <v>146</v>
      </c>
      <c r="E147" t="s">
        <v>125</v>
      </c>
    </row>
    <row r="148" spans="1:5">
      <c r="A148">
        <v>0.983178</v>
      </c>
      <c r="B148">
        <v>4.1114610000000003</v>
      </c>
      <c r="C148">
        <v>1.3190759999999999</v>
      </c>
      <c r="D148">
        <v>147</v>
      </c>
      <c r="E148" t="s">
        <v>125</v>
      </c>
    </row>
    <row r="149" spans="1:5">
      <c r="A149">
        <v>0.96970000000000001</v>
      </c>
      <c r="B149">
        <v>4.1096300000000001</v>
      </c>
      <c r="C149">
        <v>1.320041</v>
      </c>
      <c r="D149">
        <v>148</v>
      </c>
      <c r="E149" t="s">
        <v>273</v>
      </c>
    </row>
    <row r="150" spans="1:5">
      <c r="A150">
        <v>0.953928</v>
      </c>
      <c r="B150">
        <v>4.1089289999999998</v>
      </c>
      <c r="C150">
        <v>1.3199289999999999</v>
      </c>
      <c r="D150">
        <v>149</v>
      </c>
      <c r="E150" t="s">
        <v>126</v>
      </c>
    </row>
    <row r="151" spans="1:5">
      <c r="A151">
        <v>0.937334</v>
      </c>
      <c r="B151">
        <v>4.1096069999999996</v>
      </c>
      <c r="C151">
        <v>1.3185340000000001</v>
      </c>
      <c r="D151">
        <v>150</v>
      </c>
      <c r="E151" t="s">
        <v>127</v>
      </c>
    </row>
    <row r="152" spans="1:5">
      <c r="A152">
        <v>0.92024399999999995</v>
      </c>
      <c r="B152">
        <v>4.1120700000000001</v>
      </c>
      <c r="C152">
        <v>1.315925</v>
      </c>
      <c r="D152">
        <v>151</v>
      </c>
      <c r="E152" t="s">
        <v>128</v>
      </c>
    </row>
    <row r="153" spans="1:5">
      <c r="A153">
        <v>0.90470200000000001</v>
      </c>
      <c r="B153">
        <v>4.1147780000000003</v>
      </c>
      <c r="C153">
        <v>1.312791</v>
      </c>
      <c r="D153">
        <v>152</v>
      </c>
      <c r="E153" t="s">
        <v>129</v>
      </c>
    </row>
    <row r="154" spans="1:5">
      <c r="A154">
        <v>0.89400100000000005</v>
      </c>
      <c r="B154">
        <v>4.1157859999999999</v>
      </c>
      <c r="C154">
        <v>1.3105340000000001</v>
      </c>
      <c r="D154">
        <v>153</v>
      </c>
      <c r="E154" t="s">
        <v>130</v>
      </c>
    </row>
    <row r="155" spans="1:5">
      <c r="A155">
        <v>0.89128499999999999</v>
      </c>
      <c r="B155">
        <v>4.117496</v>
      </c>
      <c r="C155">
        <v>1.308643</v>
      </c>
      <c r="D155">
        <v>154</v>
      </c>
      <c r="E155" t="s">
        <v>131</v>
      </c>
    </row>
    <row r="156" spans="1:5">
      <c r="A156">
        <v>0.89722599999999997</v>
      </c>
      <c r="B156">
        <v>4.1195250000000003</v>
      </c>
      <c r="C156">
        <v>1.3063499999999999</v>
      </c>
      <c r="D156">
        <v>155</v>
      </c>
      <c r="E156" t="s">
        <v>133</v>
      </c>
    </row>
    <row r="157" spans="1:5">
      <c r="A157">
        <v>0.91080000000000005</v>
      </c>
      <c r="B157">
        <v>4.1220509999999999</v>
      </c>
      <c r="C157">
        <v>1.3047599999999999</v>
      </c>
      <c r="D157">
        <v>156</v>
      </c>
      <c r="E157" t="s">
        <v>134</v>
      </c>
    </row>
    <row r="158" spans="1:5">
      <c r="A158">
        <v>0.93016900000000002</v>
      </c>
      <c r="B158">
        <v>4.1247400000000001</v>
      </c>
      <c r="C158">
        <v>1.303669</v>
      </c>
      <c r="D158">
        <v>157</v>
      </c>
      <c r="E158" t="s">
        <v>134</v>
      </c>
    </row>
    <row r="159" spans="1:5">
      <c r="A159">
        <v>0.95362800000000003</v>
      </c>
      <c r="B159">
        <v>4.1271459999999998</v>
      </c>
      <c r="C159">
        <v>1.303139</v>
      </c>
      <c r="D159">
        <v>158</v>
      </c>
      <c r="E159" t="s">
        <v>135</v>
      </c>
    </row>
    <row r="160" spans="1:5">
      <c r="A160">
        <v>0.98022399999999998</v>
      </c>
      <c r="B160">
        <v>4.1284900000000002</v>
      </c>
      <c r="C160">
        <v>1.3030839999999999</v>
      </c>
      <c r="D160">
        <v>159</v>
      </c>
      <c r="E160" t="s">
        <v>274</v>
      </c>
    </row>
    <row r="161" spans="1:5">
      <c r="A161">
        <v>1.010885</v>
      </c>
      <c r="B161">
        <v>4.1287019999999997</v>
      </c>
      <c r="C161">
        <v>1.3035779999999999</v>
      </c>
      <c r="D161">
        <v>160</v>
      </c>
      <c r="E161" t="s">
        <v>137</v>
      </c>
    </row>
    <row r="162" spans="1:5">
      <c r="A162">
        <v>1.0455509999999999</v>
      </c>
      <c r="B162">
        <v>4.1274179999999996</v>
      </c>
      <c r="C162">
        <v>1.3044150000000001</v>
      </c>
      <c r="D162">
        <v>161</v>
      </c>
      <c r="E162" t="s">
        <v>138</v>
      </c>
    </row>
    <row r="163" spans="1:5">
      <c r="A163">
        <v>1.081434</v>
      </c>
      <c r="B163">
        <v>4.1261320000000001</v>
      </c>
      <c r="C163">
        <v>1.305015</v>
      </c>
      <c r="D163">
        <v>162</v>
      </c>
      <c r="E163" t="s">
        <v>139</v>
      </c>
    </row>
    <row r="164" spans="1:5">
      <c r="A164">
        <v>1.11761</v>
      </c>
      <c r="B164">
        <v>4.1246489999999998</v>
      </c>
      <c r="C164">
        <v>1.305639</v>
      </c>
      <c r="D164">
        <v>163</v>
      </c>
      <c r="E164" t="s">
        <v>275</v>
      </c>
    </row>
    <row r="165" spans="1:5">
      <c r="A165">
        <v>1.1520950000000001</v>
      </c>
      <c r="B165">
        <v>4.1230250000000002</v>
      </c>
      <c r="C165">
        <v>1.3063199999999999</v>
      </c>
      <c r="D165">
        <v>164</v>
      </c>
      <c r="E165" t="s">
        <v>140</v>
      </c>
    </row>
    <row r="166" spans="1:5">
      <c r="A166">
        <v>1.181492</v>
      </c>
      <c r="B166">
        <v>4.1214389999999996</v>
      </c>
      <c r="C166">
        <v>1.30786</v>
      </c>
      <c r="D166">
        <v>165</v>
      </c>
      <c r="E166" t="s">
        <v>140</v>
      </c>
    </row>
    <row r="167" spans="1:5">
      <c r="A167">
        <v>1.205516</v>
      </c>
      <c r="B167">
        <v>4.1195170000000001</v>
      </c>
      <c r="C167">
        <v>1.309577</v>
      </c>
      <c r="D167">
        <v>166</v>
      </c>
      <c r="E167" t="s">
        <v>141</v>
      </c>
    </row>
    <row r="168" spans="1:5">
      <c r="A168">
        <v>1.2257229999999999</v>
      </c>
      <c r="B168">
        <v>4.1174780000000002</v>
      </c>
      <c r="C168">
        <v>1.3117460000000001</v>
      </c>
      <c r="D168">
        <v>167</v>
      </c>
      <c r="E168" t="s">
        <v>141</v>
      </c>
    </row>
    <row r="169" spans="1:5">
      <c r="A169">
        <v>1.2432730000000001</v>
      </c>
      <c r="B169">
        <v>4.115386</v>
      </c>
      <c r="C169">
        <v>1.3147040000000001</v>
      </c>
      <c r="D169">
        <v>168</v>
      </c>
      <c r="E169" t="s">
        <v>142</v>
      </c>
    </row>
    <row r="170" spans="1:5">
      <c r="A170">
        <v>1.2580830000000001</v>
      </c>
      <c r="B170">
        <v>4.1127929999999999</v>
      </c>
      <c r="C170">
        <v>1.3182149999999999</v>
      </c>
      <c r="D170">
        <v>169</v>
      </c>
      <c r="E170" t="s">
        <v>142</v>
      </c>
    </row>
    <row r="171" spans="1:5">
      <c r="A171">
        <v>1.2675590000000001</v>
      </c>
      <c r="B171">
        <v>4.1089089999999997</v>
      </c>
      <c r="C171">
        <v>1.322146</v>
      </c>
      <c r="D171">
        <v>170</v>
      </c>
      <c r="E171" t="s">
        <v>143</v>
      </c>
    </row>
    <row r="172" spans="1:5">
      <c r="A172">
        <v>1.271835</v>
      </c>
      <c r="B172">
        <v>4.103586</v>
      </c>
      <c r="C172">
        <v>1.3262210000000001</v>
      </c>
      <c r="D172">
        <v>171</v>
      </c>
      <c r="E172" t="s">
        <v>144</v>
      </c>
    </row>
    <row r="173" spans="1:5">
      <c r="A173">
        <v>1.2716860000000001</v>
      </c>
      <c r="B173">
        <v>4.0969819999999997</v>
      </c>
      <c r="C173">
        <v>1.330139</v>
      </c>
      <c r="D173">
        <v>172</v>
      </c>
      <c r="E173" t="s">
        <v>146</v>
      </c>
    </row>
    <row r="174" spans="1:5">
      <c r="A174">
        <v>1.267935</v>
      </c>
      <c r="B174">
        <v>4.0894170000000001</v>
      </c>
      <c r="C174">
        <v>1.3334170000000001</v>
      </c>
      <c r="D174">
        <v>173</v>
      </c>
      <c r="E174" t="s">
        <v>146</v>
      </c>
    </row>
    <row r="175" spans="1:5">
      <c r="A175">
        <v>1.261466</v>
      </c>
      <c r="B175">
        <v>4.0812600000000003</v>
      </c>
      <c r="C175">
        <v>1.3361270000000001</v>
      </c>
      <c r="D175">
        <v>174</v>
      </c>
      <c r="E175" t="s">
        <v>148</v>
      </c>
    </row>
    <row r="176" spans="1:5">
      <c r="A176">
        <v>1.253986</v>
      </c>
      <c r="B176">
        <v>4.0730370000000002</v>
      </c>
      <c r="C176">
        <v>1.338301</v>
      </c>
      <c r="D176">
        <v>175</v>
      </c>
      <c r="E176" t="s">
        <v>149</v>
      </c>
    </row>
    <row r="177" spans="1:5">
      <c r="A177">
        <v>1.24695</v>
      </c>
      <c r="B177">
        <v>4.064959</v>
      </c>
      <c r="C177">
        <v>1.340368</v>
      </c>
      <c r="D177">
        <v>176</v>
      </c>
      <c r="E177" t="s">
        <v>149</v>
      </c>
    </row>
    <row r="178" spans="1:5">
      <c r="A178">
        <v>1.2406820000000001</v>
      </c>
      <c r="B178">
        <v>4.0570259999999996</v>
      </c>
      <c r="C178">
        <v>1.3419920000000001</v>
      </c>
      <c r="D178">
        <v>177</v>
      </c>
      <c r="E178" t="s">
        <v>150</v>
      </c>
    </row>
    <row r="179" spans="1:5">
      <c r="A179">
        <v>1.2358549999999999</v>
      </c>
      <c r="B179">
        <v>4.0494149999999998</v>
      </c>
      <c r="C179">
        <v>1.342797</v>
      </c>
      <c r="D179">
        <v>178</v>
      </c>
      <c r="E179" t="s">
        <v>151</v>
      </c>
    </row>
    <row r="180" spans="1:5">
      <c r="A180">
        <v>1.232172</v>
      </c>
      <c r="B180">
        <v>4.0422330000000004</v>
      </c>
      <c r="C180">
        <v>1.343027</v>
      </c>
      <c r="D180">
        <v>179</v>
      </c>
      <c r="E180" t="s">
        <v>152</v>
      </c>
    </row>
    <row r="181" spans="1:5">
      <c r="A181">
        <v>1.2296910000000001</v>
      </c>
      <c r="B181">
        <v>4.0360440000000004</v>
      </c>
      <c r="C181">
        <v>1.342746</v>
      </c>
      <c r="D181">
        <v>180</v>
      </c>
      <c r="E181" t="s">
        <v>153</v>
      </c>
    </row>
    <row r="182" spans="1:5">
      <c r="A182">
        <v>1.2279370000000001</v>
      </c>
      <c r="B182">
        <v>4.0310980000000001</v>
      </c>
      <c r="C182">
        <v>1.342395</v>
      </c>
      <c r="D182">
        <v>181</v>
      </c>
      <c r="E182" t="s">
        <v>155</v>
      </c>
    </row>
    <row r="183" spans="1:5">
      <c r="A183">
        <v>1.2268730000000001</v>
      </c>
      <c r="B183">
        <v>4.0273659999999998</v>
      </c>
      <c r="C183">
        <v>1.3423529999999999</v>
      </c>
      <c r="D183">
        <v>182</v>
      </c>
      <c r="E183" t="s">
        <v>156</v>
      </c>
    </row>
    <row r="184" spans="1:5">
      <c r="A184">
        <v>1.225894</v>
      </c>
      <c r="B184">
        <v>4.0238880000000004</v>
      </c>
      <c r="C184">
        <v>1.3431169999999999</v>
      </c>
      <c r="D184">
        <v>183</v>
      </c>
      <c r="E184" t="s">
        <v>157</v>
      </c>
    </row>
    <row r="185" spans="1:5">
      <c r="A185">
        <v>1.2246109999999999</v>
      </c>
      <c r="B185">
        <v>4.0197120000000002</v>
      </c>
      <c r="C185">
        <v>1.3443400000000001</v>
      </c>
      <c r="D185">
        <v>184</v>
      </c>
      <c r="E185" t="s">
        <v>157</v>
      </c>
    </row>
    <row r="186" spans="1:5">
      <c r="A186">
        <v>1.222564</v>
      </c>
      <c r="B186">
        <v>4.0141850000000003</v>
      </c>
      <c r="C186">
        <v>1.3458600000000001</v>
      </c>
      <c r="D186">
        <v>185</v>
      </c>
      <c r="E186" t="s">
        <v>158</v>
      </c>
    </row>
    <row r="187" spans="1:5">
      <c r="A187">
        <v>1.2153879999999999</v>
      </c>
      <c r="B187">
        <v>4.0099470000000004</v>
      </c>
      <c r="C187">
        <v>1.3466089999999999</v>
      </c>
      <c r="D187">
        <v>186</v>
      </c>
      <c r="E187" t="s">
        <v>159</v>
      </c>
    </row>
    <row r="188" spans="1:5">
      <c r="A188">
        <v>1.2073179999999999</v>
      </c>
      <c r="B188">
        <v>4.0049679999999999</v>
      </c>
      <c r="C188">
        <v>1.3473120000000001</v>
      </c>
      <c r="D188">
        <v>187</v>
      </c>
      <c r="E188" t="s">
        <v>160</v>
      </c>
    </row>
    <row r="189" spans="1:5">
      <c r="A189">
        <v>1.1990099999999999</v>
      </c>
      <c r="B189">
        <v>4.0002509999999996</v>
      </c>
      <c r="C189">
        <v>1.348209</v>
      </c>
      <c r="D189">
        <v>188</v>
      </c>
      <c r="E189" t="s">
        <v>161</v>
      </c>
    </row>
    <row r="190" spans="1:5">
      <c r="A190">
        <v>1.1901710000000001</v>
      </c>
      <c r="B190">
        <v>3.9953970000000001</v>
      </c>
      <c r="C190">
        <v>1.349035</v>
      </c>
      <c r="D190">
        <v>189</v>
      </c>
      <c r="E190" t="s">
        <v>162</v>
      </c>
    </row>
    <row r="191" spans="1:5">
      <c r="A191">
        <v>1.1804570000000001</v>
      </c>
      <c r="B191">
        <v>3.990097</v>
      </c>
      <c r="C191">
        <v>1.349899</v>
      </c>
      <c r="D191">
        <v>190</v>
      </c>
      <c r="E191" t="s">
        <v>163</v>
      </c>
    </row>
    <row r="192" spans="1:5">
      <c r="A192">
        <v>1.1694929999999999</v>
      </c>
      <c r="B192">
        <v>3.9839410000000002</v>
      </c>
      <c r="C192">
        <v>1.3509610000000001</v>
      </c>
      <c r="D192">
        <v>191</v>
      </c>
      <c r="E192" t="s">
        <v>163</v>
      </c>
    </row>
    <row r="193" spans="1:5">
      <c r="A193">
        <v>1.1571089999999999</v>
      </c>
      <c r="B193">
        <v>3.9765190000000001</v>
      </c>
      <c r="C193">
        <v>1.35229</v>
      </c>
      <c r="D193">
        <v>192</v>
      </c>
      <c r="E193" t="s">
        <v>276</v>
      </c>
    </row>
    <row r="194" spans="1:5">
      <c r="A194">
        <v>1.1437870000000001</v>
      </c>
      <c r="B194">
        <v>3.9684759999999999</v>
      </c>
      <c r="C194">
        <v>1.353845</v>
      </c>
      <c r="D194">
        <v>193</v>
      </c>
      <c r="E194" t="s">
        <v>164</v>
      </c>
    </row>
    <row r="195" spans="1:5">
      <c r="A195">
        <v>1.1299729999999999</v>
      </c>
      <c r="B195">
        <v>3.9602569999999999</v>
      </c>
      <c r="C195">
        <v>1.35565</v>
      </c>
      <c r="D195">
        <v>194</v>
      </c>
      <c r="E195" t="s">
        <v>165</v>
      </c>
    </row>
    <row r="196" spans="1:5">
      <c r="A196">
        <v>1.1155600000000001</v>
      </c>
      <c r="B196">
        <v>3.9515669999999998</v>
      </c>
      <c r="C196">
        <v>1.35768</v>
      </c>
      <c r="D196">
        <v>195</v>
      </c>
      <c r="E196" t="s">
        <v>166</v>
      </c>
    </row>
    <row r="197" spans="1:5">
      <c r="A197">
        <v>1.1043320000000001</v>
      </c>
      <c r="B197">
        <v>3.9396270000000002</v>
      </c>
      <c r="C197">
        <v>1.3603449999999999</v>
      </c>
      <c r="D197">
        <v>196</v>
      </c>
      <c r="E197" t="s">
        <v>166</v>
      </c>
    </row>
    <row r="198" spans="1:5">
      <c r="A198">
        <v>1.086416</v>
      </c>
      <c r="B198">
        <v>3.9305330000000001</v>
      </c>
      <c r="C198">
        <v>1.3622840000000001</v>
      </c>
      <c r="D198">
        <v>197</v>
      </c>
      <c r="E198" t="s">
        <v>166</v>
      </c>
    </row>
    <row r="199" spans="1:5">
      <c r="A199">
        <v>1.062365</v>
      </c>
      <c r="B199">
        <v>3.9228179999999999</v>
      </c>
      <c r="C199">
        <v>1.363273</v>
      </c>
      <c r="D199">
        <v>198</v>
      </c>
      <c r="E199" t="s">
        <v>167</v>
      </c>
    </row>
    <row r="200" spans="1:5">
      <c r="A200">
        <v>1.033569</v>
      </c>
      <c r="B200">
        <v>3.9164330000000001</v>
      </c>
      <c r="C200">
        <v>1.3636550000000001</v>
      </c>
      <c r="D200">
        <v>199</v>
      </c>
      <c r="E200" t="s">
        <v>168</v>
      </c>
    </row>
    <row r="201" spans="1:5">
      <c r="A201">
        <v>1.0002629999999999</v>
      </c>
      <c r="B201">
        <v>3.9109590000000001</v>
      </c>
      <c r="C201">
        <v>1.3634770000000001</v>
      </c>
      <c r="D201">
        <v>200</v>
      </c>
      <c r="E201" t="s">
        <v>169</v>
      </c>
    </row>
    <row r="202" spans="1:5">
      <c r="A202">
        <v>0.96400600000000003</v>
      </c>
      <c r="B202">
        <v>3.9063620000000001</v>
      </c>
      <c r="C202">
        <v>1.362689</v>
      </c>
      <c r="D202">
        <v>201</v>
      </c>
      <c r="E202" t="s">
        <v>170</v>
      </c>
    </row>
    <row r="203" spans="1:5">
      <c r="A203">
        <v>0.92528299999999997</v>
      </c>
      <c r="B203">
        <v>3.902482</v>
      </c>
      <c r="C203">
        <v>1.3612580000000001</v>
      </c>
      <c r="D203">
        <v>202</v>
      </c>
      <c r="E203" t="s">
        <v>170</v>
      </c>
    </row>
    <row r="204" spans="1:5">
      <c r="A204">
        <v>0.886826</v>
      </c>
      <c r="B204">
        <v>3.9009809999999998</v>
      </c>
      <c r="C204">
        <v>1.359243</v>
      </c>
      <c r="D204">
        <v>203</v>
      </c>
      <c r="E204" t="s">
        <v>277</v>
      </c>
    </row>
    <row r="205" spans="1:5">
      <c r="A205">
        <v>0.84833999999999998</v>
      </c>
      <c r="B205">
        <v>3.9021590000000002</v>
      </c>
      <c r="C205">
        <v>1.356646</v>
      </c>
      <c r="D205">
        <v>204</v>
      </c>
      <c r="E205" t="s">
        <v>277</v>
      </c>
    </row>
    <row r="206" spans="1:5">
      <c r="A206">
        <v>0.81019699999999994</v>
      </c>
      <c r="B206">
        <v>3.907416</v>
      </c>
      <c r="C206">
        <v>1.353531</v>
      </c>
      <c r="D206">
        <v>205</v>
      </c>
      <c r="E206" t="s">
        <v>171</v>
      </c>
    </row>
    <row r="207" spans="1:5">
      <c r="A207">
        <v>0.77249400000000001</v>
      </c>
      <c r="B207">
        <v>3.9184220000000001</v>
      </c>
      <c r="C207">
        <v>1.350096</v>
      </c>
      <c r="D207">
        <v>206</v>
      </c>
      <c r="E207" t="s">
        <v>172</v>
      </c>
    </row>
    <row r="208" spans="1:5">
      <c r="A208">
        <v>0.74095200000000006</v>
      </c>
      <c r="B208">
        <v>3.9321839999999999</v>
      </c>
      <c r="C208">
        <v>1.347129</v>
      </c>
      <c r="D208">
        <v>207</v>
      </c>
      <c r="E208" t="s">
        <v>173</v>
      </c>
    </row>
    <row r="209" spans="1:5">
      <c r="A209">
        <v>0.71475200000000005</v>
      </c>
      <c r="B209">
        <v>3.9499330000000001</v>
      </c>
      <c r="C209">
        <v>1.3446579999999999</v>
      </c>
      <c r="D209">
        <v>208</v>
      </c>
      <c r="E209" t="s">
        <v>174</v>
      </c>
    </row>
    <row r="210" spans="1:5">
      <c r="A210">
        <v>0.69305300000000003</v>
      </c>
      <c r="B210">
        <v>3.9725980000000001</v>
      </c>
      <c r="C210">
        <v>1.3426579999999999</v>
      </c>
      <c r="D210">
        <v>209</v>
      </c>
      <c r="E210" t="s">
        <v>175</v>
      </c>
    </row>
    <row r="211" spans="1:5">
      <c r="A211">
        <v>0.67763499999999999</v>
      </c>
      <c r="B211">
        <v>3.9950199999999998</v>
      </c>
      <c r="C211">
        <v>1.3415269999999999</v>
      </c>
      <c r="D211">
        <v>210</v>
      </c>
      <c r="E211" t="s">
        <v>176</v>
      </c>
    </row>
    <row r="212" spans="1:5">
      <c r="A212">
        <v>0.66679699999999997</v>
      </c>
      <c r="B212">
        <v>4.0087950000000001</v>
      </c>
      <c r="C212">
        <v>1.3412790000000001</v>
      </c>
      <c r="D212">
        <v>211</v>
      </c>
      <c r="E212" t="s">
        <v>177</v>
      </c>
    </row>
    <row r="213" spans="1:5">
      <c r="A213">
        <v>0.66016600000000003</v>
      </c>
      <c r="B213">
        <v>4.017817</v>
      </c>
      <c r="C213">
        <v>1.3419920000000001</v>
      </c>
      <c r="D213">
        <v>212</v>
      </c>
      <c r="E213" t="s">
        <v>177</v>
      </c>
    </row>
    <row r="214" spans="1:5">
      <c r="A214">
        <v>0.65476400000000001</v>
      </c>
      <c r="B214">
        <v>4.0220950000000002</v>
      </c>
      <c r="C214">
        <v>1.3436060000000001</v>
      </c>
      <c r="D214">
        <v>213</v>
      </c>
      <c r="E214" t="s">
        <v>178</v>
      </c>
    </row>
    <row r="215" spans="1:5">
      <c r="A215">
        <v>0.65138499999999999</v>
      </c>
      <c r="B215">
        <v>4.0232419999999998</v>
      </c>
      <c r="C215">
        <v>1.3464670000000001</v>
      </c>
      <c r="D215">
        <v>214</v>
      </c>
      <c r="E215" t="s">
        <v>179</v>
      </c>
    </row>
    <row r="216" spans="1:5">
      <c r="A216">
        <v>0.650482</v>
      </c>
      <c r="B216">
        <v>4.0214040000000004</v>
      </c>
      <c r="C216">
        <v>1.3507210000000001</v>
      </c>
      <c r="D216">
        <v>215</v>
      </c>
      <c r="E216" t="s">
        <v>180</v>
      </c>
    </row>
    <row r="217" spans="1:5">
      <c r="A217">
        <v>0.65099300000000004</v>
      </c>
      <c r="B217">
        <v>4.0184709999999999</v>
      </c>
      <c r="C217">
        <v>1.3553729999999999</v>
      </c>
      <c r="D217">
        <v>216</v>
      </c>
      <c r="E217" t="s">
        <v>180</v>
      </c>
    </row>
    <row r="218" spans="1:5">
      <c r="A218">
        <v>0.65263700000000002</v>
      </c>
      <c r="B218">
        <v>4.0118689999999999</v>
      </c>
      <c r="C218">
        <v>1.3604160000000001</v>
      </c>
      <c r="D218">
        <v>217</v>
      </c>
      <c r="E218" t="s">
        <v>181</v>
      </c>
    </row>
    <row r="219" spans="1:5">
      <c r="A219">
        <v>0.65496600000000005</v>
      </c>
      <c r="B219">
        <v>4.000273</v>
      </c>
      <c r="C219">
        <v>1.3655600000000001</v>
      </c>
      <c r="D219">
        <v>218</v>
      </c>
      <c r="E219" t="s">
        <v>181</v>
      </c>
    </row>
    <row r="220" spans="1:5">
      <c r="A220">
        <v>0.65759000000000001</v>
      </c>
      <c r="B220">
        <v>3.9831020000000001</v>
      </c>
      <c r="C220">
        <v>1.3706640000000001</v>
      </c>
      <c r="D220">
        <v>219</v>
      </c>
      <c r="E220" t="s">
        <v>182</v>
      </c>
    </row>
    <row r="221" spans="1:5">
      <c r="A221">
        <v>0.66030199999999994</v>
      </c>
      <c r="B221">
        <v>3.9654099999999999</v>
      </c>
      <c r="C221">
        <v>1.376082</v>
      </c>
      <c r="D221">
        <v>220</v>
      </c>
      <c r="E221" t="s">
        <v>183</v>
      </c>
    </row>
    <row r="222" spans="1:5">
      <c r="A222">
        <v>0.66288100000000005</v>
      </c>
      <c r="B222">
        <v>3.957884</v>
      </c>
      <c r="C222">
        <v>1.3801410000000001</v>
      </c>
      <c r="D222">
        <v>221</v>
      </c>
      <c r="E222" t="s">
        <v>184</v>
      </c>
    </row>
    <row r="223" spans="1:5">
      <c r="A223">
        <v>0.66533699999999996</v>
      </c>
      <c r="B223">
        <v>3.956804</v>
      </c>
      <c r="C223">
        <v>1.382852</v>
      </c>
      <c r="D223">
        <v>222</v>
      </c>
      <c r="E223" t="s">
        <v>185</v>
      </c>
    </row>
    <row r="224" spans="1:5">
      <c r="A224">
        <v>0.66780300000000004</v>
      </c>
      <c r="B224">
        <v>3.9605709999999998</v>
      </c>
      <c r="C224">
        <v>1.3844959999999999</v>
      </c>
      <c r="D224">
        <v>223</v>
      </c>
      <c r="E224" t="s">
        <v>186</v>
      </c>
    </row>
    <row r="225" spans="1:5">
      <c r="A225">
        <v>0.66958799999999996</v>
      </c>
      <c r="B225">
        <v>3.967851</v>
      </c>
      <c r="C225">
        <v>1.384889</v>
      </c>
      <c r="D225">
        <v>224</v>
      </c>
      <c r="E225" t="s">
        <v>186</v>
      </c>
    </row>
    <row r="226" spans="1:5">
      <c r="A226">
        <v>0.67021399999999998</v>
      </c>
      <c r="B226">
        <v>3.978024</v>
      </c>
      <c r="C226">
        <v>1.3836949999999999</v>
      </c>
      <c r="D226">
        <v>225</v>
      </c>
      <c r="E226" t="s">
        <v>187</v>
      </c>
    </row>
    <row r="227" spans="1:5">
      <c r="A227">
        <v>0.670902</v>
      </c>
      <c r="B227">
        <v>3.987914</v>
      </c>
      <c r="C227">
        <v>1.3817390000000001</v>
      </c>
      <c r="D227">
        <v>226</v>
      </c>
      <c r="E227" t="s">
        <v>189</v>
      </c>
    </row>
    <row r="228" spans="1:5">
      <c r="A228">
        <v>0.67250600000000005</v>
      </c>
      <c r="B228">
        <v>3.9957530000000001</v>
      </c>
      <c r="C228">
        <v>1.3794029999999999</v>
      </c>
      <c r="D228">
        <v>227</v>
      </c>
      <c r="E228" t="s">
        <v>189</v>
      </c>
    </row>
    <row r="229" spans="1:5">
      <c r="A229">
        <v>0.67527999999999999</v>
      </c>
      <c r="B229">
        <v>4.0020280000000001</v>
      </c>
      <c r="C229">
        <v>1.3770420000000001</v>
      </c>
      <c r="D229">
        <v>228</v>
      </c>
      <c r="E229" t="s">
        <v>189</v>
      </c>
    </row>
    <row r="230" spans="1:5">
      <c r="A230">
        <v>0.67974400000000001</v>
      </c>
      <c r="B230">
        <v>4.0068149999999996</v>
      </c>
      <c r="C230">
        <v>1.3748929999999999</v>
      </c>
      <c r="D230">
        <v>229</v>
      </c>
      <c r="E230" t="s">
        <v>190</v>
      </c>
    </row>
    <row r="231" spans="1:5">
      <c r="A231">
        <v>0.68444099999999997</v>
      </c>
      <c r="B231">
        <v>4.0109750000000002</v>
      </c>
      <c r="C231">
        <v>1.3722939999999999</v>
      </c>
      <c r="D231">
        <v>230</v>
      </c>
      <c r="E231" t="s">
        <v>190</v>
      </c>
    </row>
    <row r="232" spans="1:5">
      <c r="A232">
        <v>0.68973399999999996</v>
      </c>
      <c r="B232">
        <v>4.0122489999999997</v>
      </c>
      <c r="C232">
        <v>1.370932</v>
      </c>
      <c r="D232">
        <v>231</v>
      </c>
      <c r="E232" t="s">
        <v>192</v>
      </c>
    </row>
    <row r="233" spans="1:5">
      <c r="A233">
        <v>0.69246399999999997</v>
      </c>
      <c r="B233">
        <v>4.0129239999999999</v>
      </c>
      <c r="C233">
        <v>1.37009</v>
      </c>
      <c r="D233">
        <v>232</v>
      </c>
      <c r="E233" t="s">
        <v>193</v>
      </c>
    </row>
    <row r="234" spans="1:5">
      <c r="A234">
        <v>0.69375600000000004</v>
      </c>
      <c r="B234">
        <v>4.0128300000000001</v>
      </c>
      <c r="C234">
        <v>1.369521</v>
      </c>
      <c r="D234">
        <v>233</v>
      </c>
      <c r="E234" t="s">
        <v>194</v>
      </c>
    </row>
    <row r="235" spans="1:5">
      <c r="A235">
        <v>0.69409399999999999</v>
      </c>
      <c r="B235">
        <v>4.0113490000000001</v>
      </c>
      <c r="C235">
        <v>1.3691329999999999</v>
      </c>
      <c r="D235">
        <v>234</v>
      </c>
      <c r="E235" t="s">
        <v>195</v>
      </c>
    </row>
    <row r="236" spans="1:5">
      <c r="A236">
        <v>0.69368300000000005</v>
      </c>
      <c r="B236">
        <v>4.0080239999999998</v>
      </c>
      <c r="C236">
        <v>1.369135</v>
      </c>
      <c r="D236">
        <v>235</v>
      </c>
      <c r="E236" t="s">
        <v>196</v>
      </c>
    </row>
    <row r="237" spans="1:5">
      <c r="A237">
        <v>0.69226100000000002</v>
      </c>
      <c r="B237">
        <v>4.0028040000000003</v>
      </c>
      <c r="C237">
        <v>1.3696360000000001</v>
      </c>
      <c r="D237">
        <v>236</v>
      </c>
      <c r="E237" t="s">
        <v>196</v>
      </c>
    </row>
    <row r="238" spans="1:5">
      <c r="A238">
        <v>0.69070200000000004</v>
      </c>
      <c r="B238">
        <v>3.9979990000000001</v>
      </c>
      <c r="C238">
        <v>1.370673</v>
      </c>
      <c r="D238">
        <v>237</v>
      </c>
      <c r="E238" t="s">
        <v>197</v>
      </c>
    </row>
    <row r="239" spans="1:5">
      <c r="A239">
        <v>0.68907300000000005</v>
      </c>
      <c r="B239">
        <v>3.994116</v>
      </c>
      <c r="C239">
        <v>1.3721190000000001</v>
      </c>
      <c r="D239">
        <v>238</v>
      </c>
      <c r="E239" t="s">
        <v>198</v>
      </c>
    </row>
    <row r="240" spans="1:5">
      <c r="A240">
        <v>0.68776800000000005</v>
      </c>
      <c r="B240">
        <v>3.9915720000000001</v>
      </c>
      <c r="C240">
        <v>1.3738300000000001</v>
      </c>
      <c r="D240">
        <v>239</v>
      </c>
      <c r="E240" t="s">
        <v>198</v>
      </c>
    </row>
    <row r="241" spans="1:5">
      <c r="A241">
        <v>0.68768399999999996</v>
      </c>
      <c r="B241">
        <v>3.990418</v>
      </c>
      <c r="C241">
        <v>1.37538</v>
      </c>
      <c r="D241">
        <v>240</v>
      </c>
      <c r="E241" t="s">
        <v>199</v>
      </c>
    </row>
    <row r="242" spans="1:5">
      <c r="A242">
        <v>0.69008100000000006</v>
      </c>
      <c r="B242">
        <v>3.9909650000000001</v>
      </c>
      <c r="C242">
        <v>1.3765909999999999</v>
      </c>
      <c r="D242">
        <v>241</v>
      </c>
      <c r="E242" t="s">
        <v>200</v>
      </c>
    </row>
    <row r="243" spans="1:5">
      <c r="A243">
        <v>0.69900499999999999</v>
      </c>
      <c r="B243">
        <v>3.9910950000000001</v>
      </c>
      <c r="C243">
        <v>1.377907</v>
      </c>
      <c r="D243">
        <v>242</v>
      </c>
      <c r="E243" t="s">
        <v>200</v>
      </c>
    </row>
    <row r="244" spans="1:5">
      <c r="A244">
        <v>0.71417399999999998</v>
      </c>
      <c r="B244">
        <v>3.9909110000000001</v>
      </c>
      <c r="C244">
        <v>1.3790770000000001</v>
      </c>
      <c r="D244">
        <v>243</v>
      </c>
      <c r="E244" t="s">
        <v>281</v>
      </c>
    </row>
    <row r="245" spans="1:5">
      <c r="A245">
        <v>0.73599800000000004</v>
      </c>
      <c r="B245">
        <v>3.9906459999999999</v>
      </c>
      <c r="C245">
        <v>1.3800209999999999</v>
      </c>
      <c r="D245">
        <v>244</v>
      </c>
      <c r="E245" t="s">
        <v>201</v>
      </c>
    </row>
    <row r="246" spans="1:5">
      <c r="A246">
        <v>0.76523399999999997</v>
      </c>
      <c r="B246">
        <v>3.9904069999999998</v>
      </c>
      <c r="C246">
        <v>1.380701</v>
      </c>
      <c r="D246">
        <v>245</v>
      </c>
      <c r="E246" t="s">
        <v>202</v>
      </c>
    </row>
    <row r="247" spans="1:5">
      <c r="A247">
        <v>0.80111900000000003</v>
      </c>
      <c r="B247">
        <v>3.9900359999999999</v>
      </c>
      <c r="C247">
        <v>1.381135</v>
      </c>
      <c r="D247">
        <v>246</v>
      </c>
      <c r="E247" t="s">
        <v>203</v>
      </c>
    </row>
    <row r="248" spans="1:5">
      <c r="A248">
        <v>0.84174700000000002</v>
      </c>
      <c r="B248">
        <v>3.9906280000000001</v>
      </c>
      <c r="C248">
        <v>1.380898</v>
      </c>
      <c r="D248">
        <v>247</v>
      </c>
      <c r="E248" t="s">
        <v>203</v>
      </c>
    </row>
    <row r="249" spans="1:5">
      <c r="A249">
        <v>0.88628399999999996</v>
      </c>
      <c r="B249">
        <v>3.9919060000000002</v>
      </c>
      <c r="C249">
        <v>1.3801760000000001</v>
      </c>
      <c r="D249">
        <v>248</v>
      </c>
      <c r="E249" t="s">
        <v>204</v>
      </c>
    </row>
    <row r="250" spans="1:5">
      <c r="A250">
        <v>0.93375699999999995</v>
      </c>
      <c r="B250">
        <v>3.9936440000000002</v>
      </c>
      <c r="C250">
        <v>1.3790849999999999</v>
      </c>
      <c r="D250">
        <v>249</v>
      </c>
      <c r="E250" t="s">
        <v>205</v>
      </c>
    </row>
    <row r="251" spans="1:5">
      <c r="A251">
        <v>0.97346500000000002</v>
      </c>
      <c r="B251">
        <v>3.9981409999999999</v>
      </c>
      <c r="C251">
        <v>1.3775120000000001</v>
      </c>
      <c r="D251">
        <v>250</v>
      </c>
      <c r="E251" t="s">
        <v>205</v>
      </c>
    </row>
    <row r="252" spans="1:5">
      <c r="A252">
        <v>1.0121370000000001</v>
      </c>
      <c r="B252">
        <v>4.0027799999999996</v>
      </c>
      <c r="C252">
        <v>1.376074</v>
      </c>
      <c r="D252">
        <v>251</v>
      </c>
      <c r="E252" t="s">
        <v>206</v>
      </c>
    </row>
    <row r="253" spans="1:5">
      <c r="A253">
        <v>1.0475810000000001</v>
      </c>
      <c r="B253">
        <v>4.0074420000000002</v>
      </c>
      <c r="C253">
        <v>1.374925</v>
      </c>
      <c r="D253">
        <v>252</v>
      </c>
      <c r="E253" t="s">
        <v>206</v>
      </c>
    </row>
    <row r="254" spans="1:5">
      <c r="A254">
        <v>1.0784290000000001</v>
      </c>
      <c r="B254">
        <v>4.0118900000000002</v>
      </c>
      <c r="C254">
        <v>1.37415</v>
      </c>
      <c r="D254">
        <v>253</v>
      </c>
      <c r="E254" t="s">
        <v>206</v>
      </c>
    </row>
    <row r="255" spans="1:5">
      <c r="A255">
        <v>1.1037030000000001</v>
      </c>
      <c r="B255">
        <v>4.0160260000000001</v>
      </c>
      <c r="C255">
        <v>1.3737699999999999</v>
      </c>
      <c r="D255">
        <v>254</v>
      </c>
      <c r="E255" t="s">
        <v>207</v>
      </c>
    </row>
    <row r="256" spans="1:5">
      <c r="A256">
        <v>1.122468</v>
      </c>
      <c r="B256">
        <v>4.0197339999999997</v>
      </c>
      <c r="C256">
        <v>1.3737839999999999</v>
      </c>
      <c r="D256">
        <v>255</v>
      </c>
      <c r="E256" t="s">
        <v>208</v>
      </c>
    </row>
    <row r="257" spans="1:5">
      <c r="A257">
        <v>1.1359539999999999</v>
      </c>
      <c r="B257">
        <v>4.0230889999999997</v>
      </c>
      <c r="C257">
        <v>1.374015</v>
      </c>
      <c r="D257">
        <v>256</v>
      </c>
      <c r="E257" t="s">
        <v>208</v>
      </c>
    </row>
    <row r="258" spans="1:5">
      <c r="A258">
        <v>1.1451089999999999</v>
      </c>
      <c r="B258">
        <v>4.0262719999999996</v>
      </c>
      <c r="C258">
        <v>1.374395</v>
      </c>
      <c r="D258">
        <v>257</v>
      </c>
      <c r="E258" t="s">
        <v>209</v>
      </c>
    </row>
    <row r="259" spans="1:5">
      <c r="A259">
        <v>1.145878</v>
      </c>
      <c r="B259">
        <v>4.0318670000000001</v>
      </c>
      <c r="C259">
        <v>1.3742319999999999</v>
      </c>
      <c r="D259">
        <v>258</v>
      </c>
      <c r="E259" t="s">
        <v>210</v>
      </c>
    </row>
    <row r="260" spans="1:5">
      <c r="A260">
        <v>1.14367</v>
      </c>
      <c r="B260">
        <v>4.037293</v>
      </c>
      <c r="C260">
        <v>1.373939</v>
      </c>
      <c r="D260">
        <v>259</v>
      </c>
      <c r="E260" t="s">
        <v>211</v>
      </c>
    </row>
    <row r="261" spans="1:5">
      <c r="A261">
        <v>1.1481619999999999</v>
      </c>
      <c r="B261">
        <v>4.0400830000000001</v>
      </c>
      <c r="C261">
        <v>1.373945</v>
      </c>
      <c r="D261">
        <v>260</v>
      </c>
      <c r="E261" t="s">
        <v>282</v>
      </c>
    </row>
    <row r="262" spans="1:5">
      <c r="A262">
        <v>1.1508750000000001</v>
      </c>
      <c r="B262">
        <v>4.0424020000000001</v>
      </c>
      <c r="C262">
        <v>1.3738030000000001</v>
      </c>
      <c r="D262">
        <v>261</v>
      </c>
      <c r="E262" t="s">
        <v>282</v>
      </c>
    </row>
    <row r="263" spans="1:5">
      <c r="A263">
        <v>1.153141</v>
      </c>
      <c r="B263">
        <v>4.0445190000000002</v>
      </c>
      <c r="C263">
        <v>1.37358</v>
      </c>
      <c r="D263">
        <v>262</v>
      </c>
      <c r="E263" t="s">
        <v>212</v>
      </c>
    </row>
    <row r="264" spans="1:5">
      <c r="A264">
        <v>1.1547540000000001</v>
      </c>
      <c r="B264">
        <v>4.0462959999999999</v>
      </c>
      <c r="C264">
        <v>1.3731</v>
      </c>
      <c r="D264">
        <v>263</v>
      </c>
      <c r="E264" t="s">
        <v>213</v>
      </c>
    </row>
    <row r="265" spans="1:5">
      <c r="A265">
        <v>1.1559159999999999</v>
      </c>
      <c r="B265">
        <v>4.0478540000000001</v>
      </c>
      <c r="C265">
        <v>1.3724019999999999</v>
      </c>
      <c r="D265">
        <v>264</v>
      </c>
      <c r="E265" t="s">
        <v>213</v>
      </c>
    </row>
    <row r="266" spans="1:5">
      <c r="A266">
        <v>1.1565510000000001</v>
      </c>
      <c r="B266">
        <v>4.0492460000000001</v>
      </c>
      <c r="C266">
        <v>1.3714470000000001</v>
      </c>
      <c r="D266">
        <v>265</v>
      </c>
      <c r="E266" t="s">
        <v>214</v>
      </c>
    </row>
    <row r="267" spans="1:5">
      <c r="A267">
        <v>1.152863</v>
      </c>
      <c r="B267">
        <v>4.0522369999999999</v>
      </c>
      <c r="C267">
        <v>1.37009</v>
      </c>
      <c r="D267">
        <v>266</v>
      </c>
      <c r="E267" t="s">
        <v>215</v>
      </c>
    </row>
    <row r="268" spans="1:5">
      <c r="A268">
        <v>1.147972</v>
      </c>
      <c r="B268">
        <v>4.0544840000000004</v>
      </c>
      <c r="C268">
        <v>1.3686179999999999</v>
      </c>
      <c r="D268">
        <v>267</v>
      </c>
      <c r="E268" t="s">
        <v>217</v>
      </c>
    </row>
    <row r="269" spans="1:5">
      <c r="A269">
        <v>1.146455</v>
      </c>
      <c r="B269">
        <v>4.053464</v>
      </c>
      <c r="C269">
        <v>1.36751</v>
      </c>
      <c r="D269">
        <v>268</v>
      </c>
      <c r="E269" t="s">
        <v>218</v>
      </c>
    </row>
    <row r="270" spans="1:5">
      <c r="A270">
        <v>1.1434839999999999</v>
      </c>
      <c r="B270">
        <v>4.0517560000000001</v>
      </c>
      <c r="C270">
        <v>1.3664160000000001</v>
      </c>
      <c r="D270">
        <v>269</v>
      </c>
      <c r="E270" t="s">
        <v>220</v>
      </c>
    </row>
    <row r="271" spans="1:5">
      <c r="A271">
        <v>1.139148</v>
      </c>
      <c r="B271">
        <v>4.049607</v>
      </c>
      <c r="C271">
        <v>1.3654189999999999</v>
      </c>
      <c r="D271">
        <v>270</v>
      </c>
      <c r="E271" t="s">
        <v>221</v>
      </c>
    </row>
    <row r="272" spans="1:5">
      <c r="A272">
        <v>1.1342970000000001</v>
      </c>
      <c r="B272">
        <v>4.0475130000000004</v>
      </c>
      <c r="C272">
        <v>1.364492</v>
      </c>
      <c r="D272">
        <v>271</v>
      </c>
      <c r="E272" t="s">
        <v>221</v>
      </c>
    </row>
    <row r="273" spans="1:5">
      <c r="A273">
        <v>1.129712</v>
      </c>
      <c r="B273">
        <v>4.04575</v>
      </c>
      <c r="C273">
        <v>1.3634820000000001</v>
      </c>
      <c r="D273">
        <v>272</v>
      </c>
      <c r="E273" t="s">
        <v>283</v>
      </c>
    </row>
    <row r="274" spans="1:5">
      <c r="A274">
        <v>1.126223</v>
      </c>
      <c r="B274">
        <v>4.0446470000000003</v>
      </c>
      <c r="C274">
        <v>1.3624989999999999</v>
      </c>
      <c r="D274">
        <v>273</v>
      </c>
      <c r="E274" t="s">
        <v>222</v>
      </c>
    </row>
    <row r="275" spans="1:5">
      <c r="A275">
        <v>1.1233489999999999</v>
      </c>
      <c r="B275">
        <v>4.0439179999999997</v>
      </c>
      <c r="C275">
        <v>1.3616820000000001</v>
      </c>
      <c r="D275">
        <v>274</v>
      </c>
      <c r="E275" t="s">
        <v>223</v>
      </c>
    </row>
    <row r="276" spans="1:5">
      <c r="A276">
        <v>1.1207069999999999</v>
      </c>
      <c r="B276">
        <v>4.0432639999999997</v>
      </c>
      <c r="C276">
        <v>1.3613150000000001</v>
      </c>
      <c r="D276">
        <v>275</v>
      </c>
      <c r="E276" t="s">
        <v>223</v>
      </c>
    </row>
    <row r="277" spans="1:5">
      <c r="A277">
        <v>1.121672</v>
      </c>
      <c r="B277">
        <v>4.0405150000000001</v>
      </c>
      <c r="C277">
        <v>1.361551</v>
      </c>
      <c r="D277">
        <v>276</v>
      </c>
      <c r="E277" t="s">
        <v>224</v>
      </c>
    </row>
    <row r="278" spans="1:5">
      <c r="A278">
        <v>1.123194</v>
      </c>
      <c r="B278">
        <v>4.0384089999999997</v>
      </c>
      <c r="C278">
        <v>1.362115</v>
      </c>
      <c r="D278">
        <v>277</v>
      </c>
      <c r="E278" t="s">
        <v>225</v>
      </c>
    </row>
    <row r="279" spans="1:5">
      <c r="A279">
        <v>1.1254200000000001</v>
      </c>
      <c r="B279">
        <v>4.0369080000000004</v>
      </c>
      <c r="C279">
        <v>1.362924</v>
      </c>
      <c r="D279">
        <v>278</v>
      </c>
      <c r="E279" t="s">
        <v>225</v>
      </c>
    </row>
    <row r="280" spans="1:5">
      <c r="A280">
        <v>1.1280110000000001</v>
      </c>
      <c r="B280">
        <v>4.035863</v>
      </c>
      <c r="C280">
        <v>1.36391</v>
      </c>
      <c r="D280">
        <v>279</v>
      </c>
      <c r="E280" t="s">
        <v>226</v>
      </c>
    </row>
    <row r="281" spans="1:5">
      <c r="A281">
        <v>1.1307860000000001</v>
      </c>
      <c r="B281">
        <v>4.0349839999999997</v>
      </c>
      <c r="C281">
        <v>1.3652709999999999</v>
      </c>
      <c r="D281">
        <v>280</v>
      </c>
      <c r="E281" t="s">
        <v>227</v>
      </c>
    </row>
    <row r="282" spans="1:5">
      <c r="A282">
        <v>1.1339889999999999</v>
      </c>
      <c r="B282">
        <v>4.0342640000000003</v>
      </c>
      <c r="C282">
        <v>1.367146</v>
      </c>
      <c r="D282">
        <v>281</v>
      </c>
      <c r="E282" t="s">
        <v>284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0.11730400000000001</v>
      </c>
      <c r="B2">
        <v>0.55165699999999995</v>
      </c>
      <c r="C2">
        <v>0.276642</v>
      </c>
      <c r="D2">
        <v>1</v>
      </c>
      <c r="E2" t="s">
        <v>22</v>
      </c>
    </row>
    <row r="3" spans="1:5">
      <c r="A3">
        <v>0.24190300000000001</v>
      </c>
      <c r="B3">
        <v>1.099194</v>
      </c>
      <c r="C3">
        <v>0.48689300000000002</v>
      </c>
      <c r="D3">
        <v>2</v>
      </c>
      <c r="E3" t="s">
        <v>23</v>
      </c>
    </row>
    <row r="4" spans="1:5">
      <c r="A4">
        <v>0.36909700000000001</v>
      </c>
      <c r="B4">
        <v>1.6461600000000001</v>
      </c>
      <c r="C4">
        <v>0.68580799999999997</v>
      </c>
      <c r="D4">
        <v>3</v>
      </c>
      <c r="E4" t="s">
        <v>23</v>
      </c>
    </row>
    <row r="5" spans="1:5">
      <c r="A5">
        <v>0.49789800000000001</v>
      </c>
      <c r="B5">
        <v>2.192984</v>
      </c>
      <c r="C5">
        <v>0.879992</v>
      </c>
      <c r="D5">
        <v>4</v>
      </c>
      <c r="E5" t="s">
        <v>24</v>
      </c>
    </row>
    <row r="6" spans="1:5">
      <c r="A6">
        <v>0.62805599999999995</v>
      </c>
      <c r="B6">
        <v>2.7398549999999999</v>
      </c>
      <c r="C6">
        <v>1.071129</v>
      </c>
      <c r="D6">
        <v>5</v>
      </c>
      <c r="E6" t="s">
        <v>24</v>
      </c>
    </row>
    <row r="7" spans="1:5">
      <c r="A7">
        <v>0.75966400000000001</v>
      </c>
      <c r="B7">
        <v>3.286673</v>
      </c>
      <c r="C7">
        <v>1.260545</v>
      </c>
      <c r="D7">
        <v>6</v>
      </c>
      <c r="E7" t="s">
        <v>24</v>
      </c>
    </row>
    <row r="8" spans="1:5">
      <c r="A8">
        <v>0.89244199999999996</v>
      </c>
      <c r="B8">
        <v>3.8334429999999999</v>
      </c>
      <c r="C8">
        <v>1.449579</v>
      </c>
      <c r="D8">
        <v>7</v>
      </c>
      <c r="E8" t="s">
        <v>25</v>
      </c>
    </row>
    <row r="9" spans="1:5">
      <c r="A9">
        <v>1.026429</v>
      </c>
      <c r="B9">
        <v>4.3800850000000002</v>
      </c>
      <c r="C9">
        <v>1.639095</v>
      </c>
      <c r="D9">
        <v>8</v>
      </c>
      <c r="E9" t="s">
        <v>26</v>
      </c>
    </row>
    <row r="10" spans="1:5">
      <c r="A10">
        <v>1.1615789999999999</v>
      </c>
      <c r="B10">
        <v>4.9264289999999997</v>
      </c>
      <c r="C10">
        <v>1.8287059999999999</v>
      </c>
      <c r="D10">
        <v>9</v>
      </c>
      <c r="E10" t="s">
        <v>26</v>
      </c>
    </row>
    <row r="11" spans="1:5">
      <c r="A11">
        <v>1.297723</v>
      </c>
      <c r="B11">
        <v>5.4722049999999998</v>
      </c>
      <c r="C11">
        <v>2.0185919999999999</v>
      </c>
      <c r="D11">
        <v>10</v>
      </c>
      <c r="E11" t="s">
        <v>27</v>
      </c>
    </row>
    <row r="12" spans="1:5">
      <c r="A12">
        <v>1.3173680000000001</v>
      </c>
      <c r="B12">
        <v>5.4656029999999998</v>
      </c>
      <c r="C12">
        <v>1.9323109999999999</v>
      </c>
      <c r="D12">
        <v>11</v>
      </c>
      <c r="E12" t="s">
        <v>27</v>
      </c>
    </row>
    <row r="13" spans="1:5">
      <c r="A13">
        <v>1.331064</v>
      </c>
      <c r="B13">
        <v>5.4622849999999996</v>
      </c>
      <c r="C13">
        <v>1.912798</v>
      </c>
      <c r="D13">
        <v>12</v>
      </c>
      <c r="E13" t="s">
        <v>27</v>
      </c>
    </row>
    <row r="14" spans="1:5">
      <c r="A14">
        <v>1.3431839999999999</v>
      </c>
      <c r="B14">
        <v>5.4584210000000004</v>
      </c>
      <c r="C14">
        <v>1.9049419999999999</v>
      </c>
      <c r="D14">
        <v>13</v>
      </c>
      <c r="E14" t="s">
        <v>28</v>
      </c>
    </row>
    <row r="15" spans="1:5">
      <c r="A15">
        <v>1.355448</v>
      </c>
      <c r="B15">
        <v>5.4532020000000001</v>
      </c>
      <c r="C15">
        <v>1.9036690000000001</v>
      </c>
      <c r="D15">
        <v>14</v>
      </c>
      <c r="E15" t="s">
        <v>29</v>
      </c>
    </row>
    <row r="16" spans="1:5">
      <c r="A16">
        <v>1.3681669999999999</v>
      </c>
      <c r="B16">
        <v>5.4460920000000002</v>
      </c>
      <c r="C16">
        <v>1.907419</v>
      </c>
      <c r="D16">
        <v>15</v>
      </c>
      <c r="E16" t="s">
        <v>29</v>
      </c>
    </row>
    <row r="17" spans="1:5">
      <c r="A17">
        <v>1.380979</v>
      </c>
      <c r="B17">
        <v>5.4369329999999998</v>
      </c>
      <c r="C17">
        <v>1.9144220000000001</v>
      </c>
      <c r="D17">
        <v>16</v>
      </c>
      <c r="E17" t="s">
        <v>30</v>
      </c>
    </row>
    <row r="18" spans="1:5">
      <c r="A18">
        <v>1.3937059999999999</v>
      </c>
      <c r="B18">
        <v>5.4255509999999996</v>
      </c>
      <c r="C18">
        <v>1.921964</v>
      </c>
      <c r="D18">
        <v>17</v>
      </c>
      <c r="E18" t="s">
        <v>32</v>
      </c>
    </row>
    <row r="19" spans="1:5">
      <c r="A19">
        <v>1.4059299999999999</v>
      </c>
      <c r="B19">
        <v>5.4119089999999996</v>
      </c>
      <c r="C19">
        <v>1.9280999999999999</v>
      </c>
      <c r="D19">
        <v>18</v>
      </c>
      <c r="E19" t="s">
        <v>32</v>
      </c>
    </row>
    <row r="20" spans="1:5">
      <c r="A20">
        <v>1.416909</v>
      </c>
      <c r="B20">
        <v>5.3961370000000004</v>
      </c>
      <c r="C20">
        <v>1.932161</v>
      </c>
      <c r="D20">
        <v>19</v>
      </c>
      <c r="E20" t="s">
        <v>33</v>
      </c>
    </row>
    <row r="21" spans="1:5">
      <c r="A21">
        <v>1.426145</v>
      </c>
      <c r="B21">
        <v>5.378819</v>
      </c>
      <c r="C21">
        <v>1.934247</v>
      </c>
      <c r="D21">
        <v>20</v>
      </c>
      <c r="E21" t="s">
        <v>34</v>
      </c>
    </row>
    <row r="22" spans="1:5">
      <c r="A22">
        <v>1.433603</v>
      </c>
      <c r="B22">
        <v>5.3603459999999998</v>
      </c>
      <c r="C22">
        <v>1.934315</v>
      </c>
      <c r="D22">
        <v>21</v>
      </c>
      <c r="E22" t="s">
        <v>35</v>
      </c>
    </row>
    <row r="23" spans="1:5">
      <c r="A23">
        <v>1.438612</v>
      </c>
      <c r="B23">
        <v>5.3410679999999999</v>
      </c>
      <c r="C23">
        <v>1.933678</v>
      </c>
      <c r="D23">
        <v>22</v>
      </c>
      <c r="E23" t="s">
        <v>36</v>
      </c>
    </row>
    <row r="24" spans="1:5">
      <c r="A24">
        <v>1.441446</v>
      </c>
      <c r="B24">
        <v>5.3216150000000004</v>
      </c>
      <c r="C24">
        <v>1.9327030000000001</v>
      </c>
      <c r="D24">
        <v>23</v>
      </c>
      <c r="E24" t="s">
        <v>37</v>
      </c>
    </row>
    <row r="25" spans="1:5">
      <c r="A25">
        <v>1.4427030000000001</v>
      </c>
      <c r="B25">
        <v>5.3020170000000002</v>
      </c>
      <c r="C25">
        <v>1.9293819999999999</v>
      </c>
      <c r="D25">
        <v>24</v>
      </c>
      <c r="E25" t="s">
        <v>38</v>
      </c>
    </row>
    <row r="26" spans="1:5">
      <c r="A26">
        <v>1.4424330000000001</v>
      </c>
      <c r="B26">
        <v>5.2827039999999998</v>
      </c>
      <c r="C26">
        <v>1.9237310000000001</v>
      </c>
      <c r="D26">
        <v>25</v>
      </c>
      <c r="E26" t="s">
        <v>39</v>
      </c>
    </row>
    <row r="27" spans="1:5">
      <c r="A27">
        <v>1.4409240000000001</v>
      </c>
      <c r="B27">
        <v>5.2639240000000003</v>
      </c>
      <c r="C27">
        <v>1.916898</v>
      </c>
      <c r="D27">
        <v>26</v>
      </c>
      <c r="E27" t="s">
        <v>41</v>
      </c>
    </row>
    <row r="28" spans="1:5">
      <c r="A28">
        <v>1.4386829999999999</v>
      </c>
      <c r="B28">
        <v>5.2457979999999997</v>
      </c>
      <c r="C28">
        <v>1.910571</v>
      </c>
      <c r="D28">
        <v>27</v>
      </c>
      <c r="E28" t="s">
        <v>41</v>
      </c>
    </row>
    <row r="29" spans="1:5">
      <c r="A29">
        <v>1.436202</v>
      </c>
      <c r="B29">
        <v>5.2282460000000004</v>
      </c>
      <c r="C29">
        <v>1.905421</v>
      </c>
      <c r="D29">
        <v>28</v>
      </c>
      <c r="E29" t="s">
        <v>42</v>
      </c>
    </row>
    <row r="30" spans="1:5">
      <c r="A30">
        <v>1.434361</v>
      </c>
      <c r="B30">
        <v>5.2112150000000002</v>
      </c>
      <c r="C30">
        <v>1.9020950000000001</v>
      </c>
      <c r="D30">
        <v>29</v>
      </c>
      <c r="E30" t="s">
        <v>43</v>
      </c>
    </row>
    <row r="31" spans="1:5">
      <c r="A31">
        <v>1.434023</v>
      </c>
      <c r="B31">
        <v>5.1942659999999998</v>
      </c>
      <c r="C31">
        <v>1.900237</v>
      </c>
      <c r="D31">
        <v>30</v>
      </c>
      <c r="E31" t="s">
        <v>266</v>
      </c>
    </row>
    <row r="32" spans="1:5">
      <c r="A32">
        <v>1.4353579999999999</v>
      </c>
      <c r="B32">
        <v>5.1773239999999996</v>
      </c>
      <c r="C32">
        <v>1.8998440000000001</v>
      </c>
      <c r="D32">
        <v>31</v>
      </c>
      <c r="E32" t="s">
        <v>44</v>
      </c>
    </row>
    <row r="33" spans="1:5">
      <c r="A33">
        <v>1.437853</v>
      </c>
      <c r="B33">
        <v>5.1604900000000002</v>
      </c>
      <c r="C33">
        <v>1.899505</v>
      </c>
      <c r="D33">
        <v>32</v>
      </c>
      <c r="E33" t="s">
        <v>45</v>
      </c>
    </row>
    <row r="34" spans="1:5">
      <c r="A34">
        <v>1.4418740000000001</v>
      </c>
      <c r="B34">
        <v>5.1432719999999996</v>
      </c>
      <c r="C34">
        <v>1.8991070000000001</v>
      </c>
      <c r="D34">
        <v>33</v>
      </c>
      <c r="E34" t="s">
        <v>46</v>
      </c>
    </row>
    <row r="35" spans="1:5">
      <c r="A35">
        <v>1.4461889999999999</v>
      </c>
      <c r="B35">
        <v>5.1262090000000002</v>
      </c>
      <c r="C35">
        <v>1.899478</v>
      </c>
      <c r="D35">
        <v>34</v>
      </c>
      <c r="E35" t="s">
        <v>46</v>
      </c>
    </row>
    <row r="36" spans="1:5">
      <c r="A36">
        <v>1.450391</v>
      </c>
      <c r="B36">
        <v>5.1100050000000001</v>
      </c>
      <c r="C36">
        <v>1.900979</v>
      </c>
      <c r="D36">
        <v>35</v>
      </c>
      <c r="E36" t="s">
        <v>48</v>
      </c>
    </row>
    <row r="37" spans="1:5">
      <c r="A37">
        <v>1.4538800000000001</v>
      </c>
      <c r="B37">
        <v>5.0951510000000004</v>
      </c>
      <c r="C37">
        <v>1.9029309999999999</v>
      </c>
      <c r="D37">
        <v>36</v>
      </c>
      <c r="E37" t="s">
        <v>48</v>
      </c>
    </row>
    <row r="38" spans="1:5">
      <c r="A38">
        <v>1.456205</v>
      </c>
      <c r="B38">
        <v>5.0821550000000002</v>
      </c>
      <c r="C38">
        <v>1.905052</v>
      </c>
      <c r="D38">
        <v>37</v>
      </c>
      <c r="E38" t="s">
        <v>267</v>
      </c>
    </row>
    <row r="39" spans="1:5">
      <c r="A39">
        <v>1.4572130000000001</v>
      </c>
      <c r="B39">
        <v>5.0713629999999998</v>
      </c>
      <c r="C39">
        <v>1.9081490000000001</v>
      </c>
      <c r="D39">
        <v>38</v>
      </c>
      <c r="E39" t="s">
        <v>50</v>
      </c>
    </row>
    <row r="40" spans="1:5">
      <c r="A40">
        <v>1.4568019999999999</v>
      </c>
      <c r="B40">
        <v>5.0629179999999998</v>
      </c>
      <c r="C40">
        <v>1.9129309999999999</v>
      </c>
      <c r="D40">
        <v>39</v>
      </c>
      <c r="E40" t="s">
        <v>50</v>
      </c>
    </row>
    <row r="41" spans="1:5">
      <c r="A41">
        <v>1.4545410000000001</v>
      </c>
      <c r="B41">
        <v>5.0571479999999998</v>
      </c>
      <c r="C41">
        <v>1.9193610000000001</v>
      </c>
      <c r="D41">
        <v>40</v>
      </c>
      <c r="E41" t="s">
        <v>304</v>
      </c>
    </row>
    <row r="42" spans="1:5">
      <c r="A42">
        <v>1.4502630000000001</v>
      </c>
      <c r="B42">
        <v>5.0539209999999999</v>
      </c>
      <c r="C42">
        <v>1.927384</v>
      </c>
      <c r="D42">
        <v>41</v>
      </c>
      <c r="E42" t="s">
        <v>304</v>
      </c>
    </row>
    <row r="43" spans="1:5">
      <c r="A43">
        <v>1.4444239999999999</v>
      </c>
      <c r="B43">
        <v>5.0529339999999996</v>
      </c>
      <c r="C43">
        <v>1.937802</v>
      </c>
      <c r="D43">
        <v>42</v>
      </c>
      <c r="E43" t="s">
        <v>268</v>
      </c>
    </row>
    <row r="44" spans="1:5">
      <c r="A44">
        <v>1.436882</v>
      </c>
      <c r="B44">
        <v>5.0541</v>
      </c>
      <c r="C44">
        <v>1.9513389999999999</v>
      </c>
      <c r="D44">
        <v>43</v>
      </c>
      <c r="E44" t="s">
        <v>51</v>
      </c>
    </row>
    <row r="45" spans="1:5">
      <c r="A45">
        <v>1.4278740000000001</v>
      </c>
      <c r="B45">
        <v>5.0570240000000002</v>
      </c>
      <c r="C45">
        <v>1.9673309999999999</v>
      </c>
      <c r="D45">
        <v>44</v>
      </c>
      <c r="E45" t="s">
        <v>269</v>
      </c>
    </row>
    <row r="46" spans="1:5">
      <c r="A46">
        <v>1.4182779999999999</v>
      </c>
      <c r="B46">
        <v>5.0606159999999996</v>
      </c>
      <c r="C46">
        <v>1.9849760000000001</v>
      </c>
      <c r="D46">
        <v>45</v>
      </c>
      <c r="E46" t="s">
        <v>53</v>
      </c>
    </row>
    <row r="47" spans="1:5">
      <c r="A47">
        <v>1.4093629999999999</v>
      </c>
      <c r="B47">
        <v>5.0642180000000003</v>
      </c>
      <c r="C47">
        <v>2.0038420000000001</v>
      </c>
      <c r="D47">
        <v>46</v>
      </c>
      <c r="E47" t="s">
        <v>54</v>
      </c>
    </row>
    <row r="48" spans="1:5">
      <c r="A48">
        <v>1.401518</v>
      </c>
      <c r="B48">
        <v>5.067348</v>
      </c>
      <c r="C48">
        <v>2.0221879999999999</v>
      </c>
      <c r="D48">
        <v>47</v>
      </c>
      <c r="E48" t="s">
        <v>54</v>
      </c>
    </row>
    <row r="49" spans="1:5">
      <c r="A49">
        <v>1.394747</v>
      </c>
      <c r="B49">
        <v>5.0698549999999996</v>
      </c>
      <c r="C49">
        <v>2.0398299999999998</v>
      </c>
      <c r="D49">
        <v>48</v>
      </c>
      <c r="E49" t="s">
        <v>55</v>
      </c>
    </row>
    <row r="50" spans="1:5">
      <c r="A50">
        <v>1.389378</v>
      </c>
      <c r="B50">
        <v>5.0716320000000001</v>
      </c>
      <c r="C50">
        <v>2.058106</v>
      </c>
      <c r="D50">
        <v>49</v>
      </c>
      <c r="E50" t="s">
        <v>56</v>
      </c>
    </row>
    <row r="51" spans="1:5">
      <c r="A51">
        <v>1.3855519999999999</v>
      </c>
      <c r="B51">
        <v>5.072451</v>
      </c>
      <c r="C51">
        <v>2.0760369999999999</v>
      </c>
      <c r="D51">
        <v>50</v>
      </c>
      <c r="E51" t="s">
        <v>57</v>
      </c>
    </row>
    <row r="52" spans="1:5">
      <c r="A52">
        <v>1.3834439999999999</v>
      </c>
      <c r="B52">
        <v>5.0722519999999998</v>
      </c>
      <c r="C52">
        <v>2.0925560000000001</v>
      </c>
      <c r="D52">
        <v>51</v>
      </c>
      <c r="E52" t="s">
        <v>58</v>
      </c>
    </row>
    <row r="53" spans="1:5">
      <c r="A53">
        <v>1.3833120000000001</v>
      </c>
      <c r="B53">
        <v>5.0709309999999999</v>
      </c>
      <c r="C53">
        <v>2.108053</v>
      </c>
      <c r="D53">
        <v>52</v>
      </c>
      <c r="E53" t="s">
        <v>59</v>
      </c>
    </row>
    <row r="54" spans="1:5">
      <c r="A54">
        <v>1.3847430000000001</v>
      </c>
      <c r="B54">
        <v>5.0688750000000002</v>
      </c>
      <c r="C54">
        <v>2.1197650000000001</v>
      </c>
      <c r="D54">
        <v>53</v>
      </c>
      <c r="E54" t="s">
        <v>60</v>
      </c>
    </row>
    <row r="55" spans="1:5">
      <c r="A55">
        <v>1.387176</v>
      </c>
      <c r="B55">
        <v>5.0667629999999999</v>
      </c>
      <c r="C55">
        <v>2.127974</v>
      </c>
      <c r="D55">
        <v>54</v>
      </c>
      <c r="E55" t="s">
        <v>62</v>
      </c>
    </row>
    <row r="56" spans="1:5">
      <c r="A56">
        <v>1.389689</v>
      </c>
      <c r="B56">
        <v>5.064832</v>
      </c>
      <c r="C56">
        <v>2.1322239999999999</v>
      </c>
      <c r="D56">
        <v>55</v>
      </c>
      <c r="E56" t="s">
        <v>62</v>
      </c>
    </row>
    <row r="57" spans="1:5">
      <c r="A57">
        <v>1.3918699999999999</v>
      </c>
      <c r="B57">
        <v>5.0629749999999998</v>
      </c>
      <c r="C57">
        <v>2.1325699999999999</v>
      </c>
      <c r="D57">
        <v>56</v>
      </c>
      <c r="E57" t="s">
        <v>64</v>
      </c>
    </row>
    <row r="58" spans="1:5">
      <c r="A58">
        <v>1.3939820000000001</v>
      </c>
      <c r="B58">
        <v>5.0610410000000003</v>
      </c>
      <c r="C58">
        <v>2.131964</v>
      </c>
      <c r="D58">
        <v>57</v>
      </c>
      <c r="E58" t="s">
        <v>65</v>
      </c>
    </row>
    <row r="59" spans="1:5">
      <c r="A59">
        <v>1.3963159999999999</v>
      </c>
      <c r="B59">
        <v>5.0590190000000002</v>
      </c>
      <c r="C59">
        <v>2.130649</v>
      </c>
      <c r="D59">
        <v>58</v>
      </c>
      <c r="E59" t="s">
        <v>66</v>
      </c>
    </row>
    <row r="60" spans="1:5">
      <c r="A60">
        <v>1.39862</v>
      </c>
      <c r="B60">
        <v>5.0569470000000001</v>
      </c>
      <c r="C60">
        <v>2.1270950000000002</v>
      </c>
      <c r="D60">
        <v>59</v>
      </c>
      <c r="E60" t="s">
        <v>67</v>
      </c>
    </row>
    <row r="61" spans="1:5">
      <c r="A61">
        <v>1.4010910000000001</v>
      </c>
      <c r="B61">
        <v>5.0548169999999999</v>
      </c>
      <c r="C61">
        <v>2.122601</v>
      </c>
      <c r="D61">
        <v>60</v>
      </c>
      <c r="E61" t="s">
        <v>68</v>
      </c>
    </row>
    <row r="62" spans="1:5">
      <c r="A62">
        <v>1.403894</v>
      </c>
      <c r="B62">
        <v>5.0526489999999997</v>
      </c>
      <c r="C62">
        <v>2.1180119999999998</v>
      </c>
      <c r="D62">
        <v>61</v>
      </c>
      <c r="E62" t="s">
        <v>68</v>
      </c>
    </row>
    <row r="63" spans="1:5">
      <c r="A63">
        <v>1.4072260000000001</v>
      </c>
      <c r="B63">
        <v>5.0503970000000002</v>
      </c>
      <c r="C63">
        <v>2.1124619999999998</v>
      </c>
      <c r="D63">
        <v>62</v>
      </c>
      <c r="E63" t="s">
        <v>70</v>
      </c>
    </row>
    <row r="64" spans="1:5">
      <c r="A64">
        <v>1.411627</v>
      </c>
      <c r="B64">
        <v>5.0477699999999999</v>
      </c>
      <c r="C64">
        <v>2.1077509999999999</v>
      </c>
      <c r="D64">
        <v>63</v>
      </c>
      <c r="E64" t="s">
        <v>71</v>
      </c>
    </row>
    <row r="65" spans="1:5">
      <c r="A65">
        <v>1.4176329999999999</v>
      </c>
      <c r="B65">
        <v>5.0443189999999998</v>
      </c>
      <c r="C65">
        <v>2.1031650000000002</v>
      </c>
      <c r="D65">
        <v>64</v>
      </c>
      <c r="E65" t="s">
        <v>72</v>
      </c>
    </row>
    <row r="66" spans="1:5">
      <c r="A66">
        <v>1.424493</v>
      </c>
      <c r="B66">
        <v>5.0403630000000001</v>
      </c>
      <c r="C66">
        <v>2.099218</v>
      </c>
      <c r="D66">
        <v>65</v>
      </c>
      <c r="E66" t="s">
        <v>74</v>
      </c>
    </row>
    <row r="67" spans="1:5">
      <c r="A67">
        <v>1.4309860000000001</v>
      </c>
      <c r="B67">
        <v>5.0366039999999996</v>
      </c>
      <c r="C67">
        <v>2.09728</v>
      </c>
      <c r="D67">
        <v>66</v>
      </c>
      <c r="E67" t="s">
        <v>75</v>
      </c>
    </row>
    <row r="68" spans="1:5">
      <c r="A68">
        <v>1.4365920000000001</v>
      </c>
      <c r="B68">
        <v>5.0334300000000001</v>
      </c>
      <c r="C68">
        <v>2.0961439999999998</v>
      </c>
      <c r="D68">
        <v>67</v>
      </c>
      <c r="E68" t="s">
        <v>270</v>
      </c>
    </row>
    <row r="69" spans="1:5">
      <c r="A69">
        <v>1.441451</v>
      </c>
      <c r="B69">
        <v>5.0305429999999998</v>
      </c>
      <c r="C69">
        <v>2.0949789999999999</v>
      </c>
      <c r="D69">
        <v>68</v>
      </c>
      <c r="E69" t="s">
        <v>76</v>
      </c>
    </row>
    <row r="70" spans="1:5">
      <c r="A70">
        <v>1.4462520000000001</v>
      </c>
      <c r="B70">
        <v>5.0276860000000001</v>
      </c>
      <c r="C70">
        <v>2.0936729999999999</v>
      </c>
      <c r="D70">
        <v>69</v>
      </c>
      <c r="E70" t="s">
        <v>77</v>
      </c>
    </row>
    <row r="71" spans="1:5">
      <c r="A71">
        <v>1.4511449999999999</v>
      </c>
      <c r="B71">
        <v>5.0247299999999999</v>
      </c>
      <c r="C71">
        <v>2.0924269999999998</v>
      </c>
      <c r="D71">
        <v>70</v>
      </c>
      <c r="E71" t="s">
        <v>79</v>
      </c>
    </row>
    <row r="72" spans="1:5">
      <c r="A72">
        <v>1.4560299999999999</v>
      </c>
      <c r="B72">
        <v>5.0216019999999997</v>
      </c>
      <c r="C72">
        <v>2.0910579999999999</v>
      </c>
      <c r="D72">
        <v>71</v>
      </c>
      <c r="E72" t="s">
        <v>81</v>
      </c>
    </row>
    <row r="73" spans="1:5">
      <c r="A73">
        <v>1.460602</v>
      </c>
      <c r="B73">
        <v>5.0184150000000001</v>
      </c>
      <c r="C73">
        <v>2.089791</v>
      </c>
      <c r="D73">
        <v>72</v>
      </c>
      <c r="E73" t="s">
        <v>82</v>
      </c>
    </row>
    <row r="74" spans="1:5">
      <c r="A74">
        <v>1.464604</v>
      </c>
      <c r="B74">
        <v>5.0152710000000003</v>
      </c>
      <c r="C74">
        <v>2.0886300000000002</v>
      </c>
      <c r="D74">
        <v>73</v>
      </c>
      <c r="E74" t="s">
        <v>82</v>
      </c>
    </row>
    <row r="75" spans="1:5">
      <c r="A75">
        <v>1.4677249999999999</v>
      </c>
      <c r="B75">
        <v>5.012168</v>
      </c>
      <c r="C75">
        <v>2.0882450000000001</v>
      </c>
      <c r="D75">
        <v>74</v>
      </c>
      <c r="E75" t="s">
        <v>83</v>
      </c>
    </row>
    <row r="76" spans="1:5">
      <c r="A76">
        <v>1.4710719999999999</v>
      </c>
      <c r="B76">
        <v>5.0089379999999997</v>
      </c>
      <c r="C76">
        <v>2.0892550000000001</v>
      </c>
      <c r="D76">
        <v>75</v>
      </c>
      <c r="E76" t="s">
        <v>84</v>
      </c>
    </row>
    <row r="77" spans="1:5">
      <c r="A77">
        <v>1.4745010000000001</v>
      </c>
      <c r="B77">
        <v>5.0057330000000002</v>
      </c>
      <c r="C77">
        <v>2.0904569999999998</v>
      </c>
      <c r="D77">
        <v>76</v>
      </c>
      <c r="E77" t="s">
        <v>271</v>
      </c>
    </row>
    <row r="78" spans="1:5">
      <c r="A78">
        <v>1.479136</v>
      </c>
      <c r="B78">
        <v>5.0021870000000002</v>
      </c>
      <c r="C78">
        <v>2.0921059999999998</v>
      </c>
      <c r="D78">
        <v>77</v>
      </c>
      <c r="E78" t="s">
        <v>271</v>
      </c>
    </row>
    <row r="79" spans="1:5">
      <c r="A79">
        <v>1.4844310000000001</v>
      </c>
      <c r="B79">
        <v>4.9984739999999999</v>
      </c>
      <c r="C79">
        <v>2.0944829999999999</v>
      </c>
      <c r="D79">
        <v>78</v>
      </c>
      <c r="E79" t="s">
        <v>86</v>
      </c>
    </row>
    <row r="80" spans="1:5">
      <c r="A80">
        <v>1.4892780000000001</v>
      </c>
      <c r="B80">
        <v>4.9948589999999999</v>
      </c>
      <c r="C80">
        <v>2.097486</v>
      </c>
      <c r="D80">
        <v>79</v>
      </c>
      <c r="E80" t="s">
        <v>87</v>
      </c>
    </row>
    <row r="81" spans="1:5">
      <c r="A81">
        <v>1.493101</v>
      </c>
      <c r="B81">
        <v>4.9915729999999998</v>
      </c>
      <c r="C81">
        <v>2.100635</v>
      </c>
      <c r="D81">
        <v>80</v>
      </c>
      <c r="E81" t="s">
        <v>87</v>
      </c>
    </row>
    <row r="82" spans="1:5">
      <c r="A82">
        <v>1.4957609999999999</v>
      </c>
      <c r="B82">
        <v>4.9886920000000003</v>
      </c>
      <c r="C82">
        <v>2.1040740000000002</v>
      </c>
      <c r="D82">
        <v>81</v>
      </c>
      <c r="E82" t="s">
        <v>88</v>
      </c>
    </row>
    <row r="83" spans="1:5">
      <c r="A83">
        <v>1.49776</v>
      </c>
      <c r="B83">
        <v>4.9863970000000002</v>
      </c>
      <c r="C83">
        <v>2.107707</v>
      </c>
      <c r="D83">
        <v>82</v>
      </c>
      <c r="E83" t="s">
        <v>89</v>
      </c>
    </row>
    <row r="84" spans="1:5">
      <c r="A84">
        <v>1.4988649999999999</v>
      </c>
      <c r="B84">
        <v>4.9849220000000001</v>
      </c>
      <c r="C84">
        <v>2.111723</v>
      </c>
      <c r="D84">
        <v>83</v>
      </c>
      <c r="E84" t="s">
        <v>90</v>
      </c>
    </row>
    <row r="85" spans="1:5">
      <c r="A85">
        <v>1.4997180000000001</v>
      </c>
      <c r="B85">
        <v>4.9838209999999998</v>
      </c>
      <c r="C85">
        <v>2.1158109999999999</v>
      </c>
      <c r="D85">
        <v>84</v>
      </c>
      <c r="E85" t="s">
        <v>91</v>
      </c>
    </row>
    <row r="86" spans="1:5">
      <c r="A86">
        <v>1.5003420000000001</v>
      </c>
      <c r="B86">
        <v>4.9829359999999996</v>
      </c>
      <c r="C86">
        <v>2.1193780000000002</v>
      </c>
      <c r="D86">
        <v>85</v>
      </c>
      <c r="E86" t="s">
        <v>92</v>
      </c>
    </row>
    <row r="87" spans="1:5">
      <c r="A87">
        <v>1.501646</v>
      </c>
      <c r="B87">
        <v>4.9816529999999997</v>
      </c>
      <c r="C87">
        <v>2.1220659999999998</v>
      </c>
      <c r="D87">
        <v>86</v>
      </c>
      <c r="E87" t="s">
        <v>92</v>
      </c>
    </row>
    <row r="88" spans="1:5">
      <c r="A88">
        <v>1.50284</v>
      </c>
      <c r="B88">
        <v>4.9801339999999996</v>
      </c>
      <c r="C88">
        <v>2.1239150000000002</v>
      </c>
      <c r="D88">
        <v>87</v>
      </c>
      <c r="E88" t="s">
        <v>93</v>
      </c>
    </row>
    <row r="89" spans="1:5">
      <c r="A89">
        <v>1.504176</v>
      </c>
      <c r="B89">
        <v>4.9785320000000004</v>
      </c>
      <c r="C89">
        <v>2.125032</v>
      </c>
      <c r="D89">
        <v>88</v>
      </c>
      <c r="E89" t="s">
        <v>94</v>
      </c>
    </row>
    <row r="90" spans="1:5">
      <c r="A90">
        <v>1.506116</v>
      </c>
      <c r="B90">
        <v>4.9768189999999999</v>
      </c>
      <c r="C90">
        <v>2.1254659999999999</v>
      </c>
      <c r="D90">
        <v>89</v>
      </c>
      <c r="E90" t="s">
        <v>94</v>
      </c>
    </row>
    <row r="91" spans="1:5">
      <c r="A91">
        <v>1.5090250000000001</v>
      </c>
      <c r="B91">
        <v>4.9749189999999999</v>
      </c>
      <c r="C91">
        <v>2.1251229999999999</v>
      </c>
      <c r="D91">
        <v>90</v>
      </c>
      <c r="E91" t="s">
        <v>95</v>
      </c>
    </row>
    <row r="92" spans="1:5">
      <c r="A92">
        <v>1.512958</v>
      </c>
      <c r="B92">
        <v>4.9729520000000003</v>
      </c>
      <c r="C92">
        <v>2.1238069999999998</v>
      </c>
      <c r="D92">
        <v>91</v>
      </c>
      <c r="E92" t="s">
        <v>96</v>
      </c>
    </row>
    <row r="93" spans="1:5">
      <c r="A93">
        <v>1.517441</v>
      </c>
      <c r="B93">
        <v>4.9707369999999997</v>
      </c>
      <c r="C93">
        <v>2.1209370000000001</v>
      </c>
      <c r="D93">
        <v>92</v>
      </c>
      <c r="E93" t="s">
        <v>96</v>
      </c>
    </row>
    <row r="94" spans="1:5">
      <c r="A94">
        <v>1.5226109999999999</v>
      </c>
      <c r="B94">
        <v>4.9681009999999999</v>
      </c>
      <c r="C94">
        <v>2.1162040000000002</v>
      </c>
      <c r="D94">
        <v>93</v>
      </c>
      <c r="E94" t="s">
        <v>97</v>
      </c>
    </row>
    <row r="95" spans="1:5">
      <c r="A95">
        <v>1.5278119999999999</v>
      </c>
      <c r="B95">
        <v>4.9654720000000001</v>
      </c>
      <c r="C95">
        <v>2.109979</v>
      </c>
      <c r="D95">
        <v>94</v>
      </c>
      <c r="E95" t="s">
        <v>97</v>
      </c>
    </row>
    <row r="96" spans="1:5">
      <c r="A96">
        <v>1.533094</v>
      </c>
      <c r="B96">
        <v>4.9628500000000004</v>
      </c>
      <c r="C96">
        <v>2.101512</v>
      </c>
      <c r="D96">
        <v>95</v>
      </c>
      <c r="E96" t="s">
        <v>98</v>
      </c>
    </row>
    <row r="97" spans="1:5">
      <c r="A97">
        <v>1.538027</v>
      </c>
      <c r="B97">
        <v>4.960356</v>
      </c>
      <c r="C97">
        <v>2.0911490000000001</v>
      </c>
      <c r="D97">
        <v>96</v>
      </c>
      <c r="E97" t="s">
        <v>99</v>
      </c>
    </row>
    <row r="98" spans="1:5">
      <c r="A98">
        <v>1.5419050000000001</v>
      </c>
      <c r="B98">
        <v>4.9580770000000003</v>
      </c>
      <c r="C98">
        <v>2.0785140000000002</v>
      </c>
      <c r="D98">
        <v>97</v>
      </c>
      <c r="E98" t="s">
        <v>100</v>
      </c>
    </row>
    <row r="99" spans="1:5">
      <c r="A99">
        <v>1.545501</v>
      </c>
      <c r="B99">
        <v>4.9558010000000001</v>
      </c>
      <c r="C99">
        <v>2.0646149999999999</v>
      </c>
      <c r="D99">
        <v>98</v>
      </c>
      <c r="E99" t="s">
        <v>100</v>
      </c>
    </row>
    <row r="100" spans="1:5">
      <c r="A100">
        <v>1.548999</v>
      </c>
      <c r="B100">
        <v>4.9534539999999998</v>
      </c>
      <c r="C100">
        <v>2.0499489999999998</v>
      </c>
      <c r="D100">
        <v>99</v>
      </c>
      <c r="E100" t="s">
        <v>101</v>
      </c>
    </row>
    <row r="101" spans="1:5">
      <c r="A101">
        <v>1.5454779999999999</v>
      </c>
      <c r="B101">
        <v>4.9546919999999997</v>
      </c>
      <c r="C101">
        <v>2.034017</v>
      </c>
      <c r="D101">
        <v>100</v>
      </c>
      <c r="E101" t="s">
        <v>102</v>
      </c>
    </row>
    <row r="102" spans="1:5">
      <c r="A102">
        <v>1.5365880000000001</v>
      </c>
      <c r="B102">
        <v>4.9583120000000003</v>
      </c>
      <c r="C102">
        <v>2.0154190000000001</v>
      </c>
      <c r="D102">
        <v>101</v>
      </c>
      <c r="E102" t="s">
        <v>103</v>
      </c>
    </row>
    <row r="103" spans="1:5">
      <c r="A103">
        <v>1.5262180000000001</v>
      </c>
      <c r="B103">
        <v>4.9630039999999997</v>
      </c>
      <c r="C103">
        <v>1.991468</v>
      </c>
      <c r="D103">
        <v>102</v>
      </c>
      <c r="E103" t="s">
        <v>103</v>
      </c>
    </row>
    <row r="104" spans="1:5">
      <c r="A104">
        <v>1.5149589999999999</v>
      </c>
      <c r="B104">
        <v>4.9676400000000003</v>
      </c>
      <c r="C104">
        <v>1.961848</v>
      </c>
      <c r="D104">
        <v>103</v>
      </c>
      <c r="E104" t="s">
        <v>104</v>
      </c>
    </row>
    <row r="105" spans="1:5">
      <c r="A105">
        <v>1.502257</v>
      </c>
      <c r="B105">
        <v>4.972512</v>
      </c>
      <c r="C105">
        <v>1.925678</v>
      </c>
      <c r="D105">
        <v>104</v>
      </c>
      <c r="E105" t="s">
        <v>104</v>
      </c>
    </row>
    <row r="106" spans="1:5">
      <c r="A106">
        <v>1.487752</v>
      </c>
      <c r="B106">
        <v>4.9777490000000002</v>
      </c>
      <c r="C106">
        <v>1.8844110000000001</v>
      </c>
      <c r="D106">
        <v>105</v>
      </c>
      <c r="E106" t="s">
        <v>105</v>
      </c>
    </row>
    <row r="107" spans="1:5">
      <c r="A107">
        <v>1.4724090000000001</v>
      </c>
      <c r="B107">
        <v>4.9832710000000002</v>
      </c>
      <c r="C107">
        <v>1.841682</v>
      </c>
      <c r="D107">
        <v>106</v>
      </c>
      <c r="E107" t="s">
        <v>106</v>
      </c>
    </row>
    <row r="108" spans="1:5">
      <c r="A108">
        <v>1.457371</v>
      </c>
      <c r="B108">
        <v>4.9888680000000001</v>
      </c>
      <c r="C108">
        <v>1.7998069999999999</v>
      </c>
      <c r="D108">
        <v>107</v>
      </c>
      <c r="E108" t="s">
        <v>107</v>
      </c>
    </row>
    <row r="109" spans="1:5">
      <c r="A109">
        <v>1.442056</v>
      </c>
      <c r="B109">
        <v>4.9948180000000004</v>
      </c>
      <c r="C109">
        <v>1.7582979999999999</v>
      </c>
      <c r="D109">
        <v>108</v>
      </c>
      <c r="E109" t="s">
        <v>107</v>
      </c>
    </row>
    <row r="110" spans="1:5">
      <c r="A110">
        <v>1.4262570000000001</v>
      </c>
      <c r="B110">
        <v>5.0013420000000002</v>
      </c>
      <c r="C110">
        <v>1.715986</v>
      </c>
      <c r="D110">
        <v>109</v>
      </c>
      <c r="E110" t="s">
        <v>108</v>
      </c>
    </row>
    <row r="111" spans="1:5">
      <c r="A111">
        <v>1.417038</v>
      </c>
      <c r="B111">
        <v>5.00481</v>
      </c>
      <c r="C111">
        <v>1.6752609999999999</v>
      </c>
      <c r="D111">
        <v>110</v>
      </c>
      <c r="E111" t="s">
        <v>109</v>
      </c>
    </row>
    <row r="112" spans="1:5">
      <c r="A112">
        <v>1.4115839999999999</v>
      </c>
      <c r="B112">
        <v>5.0063839999999997</v>
      </c>
      <c r="C112">
        <v>1.6379840000000001</v>
      </c>
      <c r="D112">
        <v>111</v>
      </c>
      <c r="E112" t="s">
        <v>111</v>
      </c>
    </row>
    <row r="113" spans="1:5">
      <c r="A113">
        <v>1.4055850000000001</v>
      </c>
      <c r="B113">
        <v>5.0074209999999999</v>
      </c>
      <c r="C113">
        <v>1.6079140000000001</v>
      </c>
      <c r="D113">
        <v>112</v>
      </c>
      <c r="E113" t="s">
        <v>112</v>
      </c>
    </row>
    <row r="114" spans="1:5">
      <c r="A114">
        <v>1.3981790000000001</v>
      </c>
      <c r="B114">
        <v>5.0089889999999997</v>
      </c>
      <c r="C114">
        <v>1.5854349999999999</v>
      </c>
      <c r="D114">
        <v>113</v>
      </c>
      <c r="E114" t="s">
        <v>114</v>
      </c>
    </row>
    <row r="115" spans="1:5">
      <c r="A115">
        <v>1.390239</v>
      </c>
      <c r="B115">
        <v>5.0107670000000004</v>
      </c>
      <c r="C115">
        <v>1.5712999999999999</v>
      </c>
      <c r="D115">
        <v>114</v>
      </c>
      <c r="E115" t="s">
        <v>114</v>
      </c>
    </row>
    <row r="116" spans="1:5">
      <c r="A116">
        <v>1.3826240000000001</v>
      </c>
      <c r="B116">
        <v>5.0126629999999999</v>
      </c>
      <c r="C116">
        <v>1.565426</v>
      </c>
      <c r="D116">
        <v>115</v>
      </c>
      <c r="E116" t="s">
        <v>115</v>
      </c>
    </row>
    <row r="117" spans="1:5">
      <c r="A117">
        <v>1.3755250000000001</v>
      </c>
      <c r="B117">
        <v>5.0146649999999999</v>
      </c>
      <c r="C117">
        <v>1.5644229999999999</v>
      </c>
      <c r="D117">
        <v>116</v>
      </c>
      <c r="E117" t="s">
        <v>116</v>
      </c>
    </row>
    <row r="118" spans="1:5">
      <c r="A118">
        <v>1.3687320000000001</v>
      </c>
      <c r="B118">
        <v>5.0168299999999997</v>
      </c>
      <c r="C118">
        <v>1.5660149999999999</v>
      </c>
      <c r="D118">
        <v>117</v>
      </c>
      <c r="E118" t="s">
        <v>117</v>
      </c>
    </row>
    <row r="119" spans="1:5">
      <c r="A119">
        <v>1.3623479999999999</v>
      </c>
      <c r="B119">
        <v>5.0190659999999996</v>
      </c>
      <c r="C119">
        <v>1.569734</v>
      </c>
      <c r="D119">
        <v>118</v>
      </c>
      <c r="E119" t="s">
        <v>117</v>
      </c>
    </row>
    <row r="120" spans="1:5">
      <c r="A120">
        <v>1.3572679999999999</v>
      </c>
      <c r="B120">
        <v>5.0211790000000001</v>
      </c>
      <c r="C120">
        <v>1.5771930000000001</v>
      </c>
      <c r="D120">
        <v>119</v>
      </c>
      <c r="E120" t="s">
        <v>118</v>
      </c>
    </row>
    <row r="121" spans="1:5">
      <c r="A121">
        <v>1.352838</v>
      </c>
      <c r="B121">
        <v>5.0232210000000004</v>
      </c>
      <c r="C121">
        <v>1.5867119999999999</v>
      </c>
      <c r="D121">
        <v>120</v>
      </c>
      <c r="E121" t="s">
        <v>119</v>
      </c>
    </row>
    <row r="122" spans="1:5">
      <c r="A122">
        <v>1.350725</v>
      </c>
      <c r="B122">
        <v>5.025296</v>
      </c>
      <c r="C122">
        <v>1.5999989999999999</v>
      </c>
      <c r="D122">
        <v>121</v>
      </c>
      <c r="E122" t="s">
        <v>120</v>
      </c>
    </row>
    <row r="123" spans="1:5">
      <c r="A123">
        <v>1.3511740000000001</v>
      </c>
      <c r="B123">
        <v>5.0272769999999998</v>
      </c>
      <c r="C123">
        <v>1.615129</v>
      </c>
      <c r="D123">
        <v>122</v>
      </c>
      <c r="E123" t="s">
        <v>122</v>
      </c>
    </row>
    <row r="124" spans="1:5">
      <c r="A124">
        <v>1.354438</v>
      </c>
      <c r="B124">
        <v>5.0291389999999998</v>
      </c>
      <c r="C124">
        <v>1.6309450000000001</v>
      </c>
      <c r="D124">
        <v>123</v>
      </c>
      <c r="E124" t="s">
        <v>122</v>
      </c>
    </row>
    <row r="125" spans="1:5">
      <c r="A125">
        <v>1.3595200000000001</v>
      </c>
      <c r="B125">
        <v>5.0308590000000004</v>
      </c>
      <c r="C125">
        <v>1.647017</v>
      </c>
      <c r="D125">
        <v>124</v>
      </c>
      <c r="E125" t="s">
        <v>123</v>
      </c>
    </row>
    <row r="126" spans="1:5">
      <c r="A126">
        <v>1.3653189999999999</v>
      </c>
      <c r="B126">
        <v>5.0323529999999996</v>
      </c>
      <c r="C126">
        <v>1.663489</v>
      </c>
      <c r="D126">
        <v>125</v>
      </c>
      <c r="E126" t="s">
        <v>124</v>
      </c>
    </row>
    <row r="127" spans="1:5">
      <c r="A127">
        <v>1.3708910000000001</v>
      </c>
      <c r="B127">
        <v>5.0335559999999999</v>
      </c>
      <c r="C127">
        <v>1.6771689999999999</v>
      </c>
      <c r="D127">
        <v>126</v>
      </c>
      <c r="E127" t="s">
        <v>273</v>
      </c>
    </row>
    <row r="128" spans="1:5">
      <c r="A128">
        <v>1.3764559999999999</v>
      </c>
      <c r="B128">
        <v>5.0343920000000004</v>
      </c>
      <c r="C128">
        <v>1.688447</v>
      </c>
      <c r="D128">
        <v>127</v>
      </c>
      <c r="E128" t="s">
        <v>273</v>
      </c>
    </row>
    <row r="129" spans="1:5">
      <c r="A129">
        <v>1.38184</v>
      </c>
      <c r="B129">
        <v>5.034815</v>
      </c>
      <c r="C129">
        <v>1.697049</v>
      </c>
      <c r="D129">
        <v>128</v>
      </c>
      <c r="E129" t="s">
        <v>127</v>
      </c>
    </row>
    <row r="130" spans="1:5">
      <c r="A130">
        <v>1.3859969999999999</v>
      </c>
      <c r="B130">
        <v>5.0348810000000004</v>
      </c>
      <c r="C130">
        <v>1.7025429999999999</v>
      </c>
      <c r="D130">
        <v>129</v>
      </c>
      <c r="E130" t="s">
        <v>128</v>
      </c>
    </row>
    <row r="131" spans="1:5">
      <c r="A131">
        <v>1.3897699999999999</v>
      </c>
      <c r="B131">
        <v>5.034497</v>
      </c>
      <c r="C131">
        <v>1.705884</v>
      </c>
      <c r="D131">
        <v>130</v>
      </c>
      <c r="E131" t="s">
        <v>130</v>
      </c>
    </row>
    <row r="132" spans="1:5">
      <c r="A132">
        <v>1.392514</v>
      </c>
      <c r="B132">
        <v>5.0334450000000004</v>
      </c>
      <c r="C132">
        <v>1.705624</v>
      </c>
      <c r="D132">
        <v>131</v>
      </c>
      <c r="E132" t="s">
        <v>131</v>
      </c>
    </row>
    <row r="133" spans="1:5">
      <c r="A133">
        <v>1.394671</v>
      </c>
      <c r="B133">
        <v>5.0318550000000002</v>
      </c>
      <c r="C133">
        <v>1.7021310000000001</v>
      </c>
      <c r="D133">
        <v>132</v>
      </c>
      <c r="E133" t="s">
        <v>133</v>
      </c>
    </row>
    <row r="134" spans="1:5">
      <c r="A134">
        <v>1.3963669999999999</v>
      </c>
      <c r="B134">
        <v>5.0298439999999998</v>
      </c>
      <c r="C134">
        <v>1.696807</v>
      </c>
      <c r="D134">
        <v>133</v>
      </c>
      <c r="E134" t="s">
        <v>133</v>
      </c>
    </row>
    <row r="135" spans="1:5">
      <c r="A135">
        <v>1.3981969999999999</v>
      </c>
      <c r="B135">
        <v>5.0274609999999997</v>
      </c>
      <c r="C135">
        <v>1.6902159999999999</v>
      </c>
      <c r="D135">
        <v>134</v>
      </c>
      <c r="E135" t="s">
        <v>134</v>
      </c>
    </row>
    <row r="136" spans="1:5">
      <c r="A136">
        <v>1.4006529999999999</v>
      </c>
      <c r="B136">
        <v>5.0247770000000003</v>
      </c>
      <c r="C136">
        <v>1.6829970000000001</v>
      </c>
      <c r="D136">
        <v>135</v>
      </c>
      <c r="E136" t="s">
        <v>134</v>
      </c>
    </row>
    <row r="137" spans="1:5">
      <c r="A137">
        <v>1.40395</v>
      </c>
      <c r="B137">
        <v>5.0221200000000001</v>
      </c>
      <c r="C137">
        <v>1.6785399999999999</v>
      </c>
      <c r="D137">
        <v>136</v>
      </c>
      <c r="E137" t="s">
        <v>135</v>
      </c>
    </row>
    <row r="138" spans="1:5">
      <c r="A138">
        <v>1.4076869999999999</v>
      </c>
      <c r="B138">
        <v>5.0198239999999998</v>
      </c>
      <c r="C138">
        <v>1.6766350000000001</v>
      </c>
      <c r="D138">
        <v>137</v>
      </c>
      <c r="E138" t="s">
        <v>136</v>
      </c>
    </row>
    <row r="139" spans="1:5">
      <c r="A139">
        <v>1.4115690000000001</v>
      </c>
      <c r="B139">
        <v>5.017728</v>
      </c>
      <c r="C139">
        <v>1.677737</v>
      </c>
      <c r="D139">
        <v>138</v>
      </c>
      <c r="E139" t="s">
        <v>274</v>
      </c>
    </row>
    <row r="140" spans="1:5">
      <c r="A140">
        <v>1.4160870000000001</v>
      </c>
      <c r="B140">
        <v>5.0158399999999999</v>
      </c>
      <c r="C140">
        <v>1.6819569999999999</v>
      </c>
      <c r="D140">
        <v>139</v>
      </c>
      <c r="E140" t="s">
        <v>274</v>
      </c>
    </row>
    <row r="141" spans="1:5">
      <c r="A141">
        <v>1.4212199999999999</v>
      </c>
      <c r="B141">
        <v>5.0143180000000003</v>
      </c>
      <c r="C141">
        <v>1.686958</v>
      </c>
      <c r="D141">
        <v>140</v>
      </c>
      <c r="E141" t="s">
        <v>137</v>
      </c>
    </row>
    <row r="142" spans="1:5">
      <c r="A142">
        <v>1.4264509999999999</v>
      </c>
      <c r="B142">
        <v>5.0133320000000001</v>
      </c>
      <c r="C142">
        <v>1.6921299999999999</v>
      </c>
      <c r="D142">
        <v>141</v>
      </c>
      <c r="E142" t="s">
        <v>137</v>
      </c>
    </row>
    <row r="143" spans="1:5">
      <c r="A143">
        <v>1.4310020000000001</v>
      </c>
      <c r="B143">
        <v>5.0128550000000001</v>
      </c>
      <c r="C143">
        <v>1.700256</v>
      </c>
      <c r="D143">
        <v>142</v>
      </c>
      <c r="E143" t="s">
        <v>138</v>
      </c>
    </row>
    <row r="144" spans="1:5">
      <c r="A144">
        <v>1.4346989999999999</v>
      </c>
      <c r="B144">
        <v>5.0128050000000002</v>
      </c>
      <c r="C144">
        <v>1.7116</v>
      </c>
      <c r="D144">
        <v>143</v>
      </c>
      <c r="E144" t="s">
        <v>139</v>
      </c>
    </row>
    <row r="145" spans="1:5">
      <c r="A145">
        <v>1.437268</v>
      </c>
      <c r="B145">
        <v>5.0131690000000004</v>
      </c>
      <c r="C145">
        <v>1.7262489999999999</v>
      </c>
      <c r="D145">
        <v>144</v>
      </c>
      <c r="E145" t="s">
        <v>139</v>
      </c>
    </row>
    <row r="146" spans="1:5">
      <c r="A146">
        <v>1.4387399999999999</v>
      </c>
      <c r="B146">
        <v>5.0139579999999997</v>
      </c>
      <c r="C146">
        <v>1.7429129999999999</v>
      </c>
      <c r="D146">
        <v>145</v>
      </c>
      <c r="E146" t="s">
        <v>275</v>
      </c>
    </row>
    <row r="147" spans="1:5">
      <c r="A147">
        <v>1.4390430000000001</v>
      </c>
      <c r="B147">
        <v>5.0149330000000001</v>
      </c>
      <c r="C147">
        <v>1.7589030000000001</v>
      </c>
      <c r="D147">
        <v>146</v>
      </c>
      <c r="E147" t="s">
        <v>140</v>
      </c>
    </row>
    <row r="148" spans="1:5">
      <c r="A148">
        <v>1.438455</v>
      </c>
      <c r="B148">
        <v>5.0158469999999999</v>
      </c>
      <c r="C148">
        <v>1.7738750000000001</v>
      </c>
      <c r="D148">
        <v>147</v>
      </c>
      <c r="E148" t="s">
        <v>140</v>
      </c>
    </row>
    <row r="149" spans="1:5">
      <c r="A149">
        <v>1.4371050000000001</v>
      </c>
      <c r="B149">
        <v>5.01694</v>
      </c>
      <c r="C149">
        <v>1.787342</v>
      </c>
      <c r="D149">
        <v>148</v>
      </c>
      <c r="E149" t="s">
        <v>141</v>
      </c>
    </row>
    <row r="150" spans="1:5">
      <c r="A150">
        <v>1.4346410000000001</v>
      </c>
      <c r="B150">
        <v>5.0182710000000004</v>
      </c>
      <c r="C150">
        <v>1.79775</v>
      </c>
      <c r="D150">
        <v>149</v>
      </c>
      <c r="E150" t="s">
        <v>142</v>
      </c>
    </row>
    <row r="151" spans="1:5">
      <c r="A151">
        <v>1.4307879999999999</v>
      </c>
      <c r="B151">
        <v>5.0195809999999996</v>
      </c>
      <c r="C151">
        <v>1.8058380000000001</v>
      </c>
      <c r="D151">
        <v>150</v>
      </c>
      <c r="E151" t="s">
        <v>143</v>
      </c>
    </row>
    <row r="152" spans="1:5">
      <c r="A152">
        <v>1.426307</v>
      </c>
      <c r="B152">
        <v>5.0207329999999999</v>
      </c>
      <c r="C152">
        <v>1.811102</v>
      </c>
      <c r="D152">
        <v>151</v>
      </c>
      <c r="E152" t="s">
        <v>145</v>
      </c>
    </row>
    <row r="153" spans="1:5">
      <c r="A153">
        <v>1.42171</v>
      </c>
      <c r="B153">
        <v>5.0217010000000002</v>
      </c>
      <c r="C153">
        <v>1.8122910000000001</v>
      </c>
      <c r="D153">
        <v>152</v>
      </c>
      <c r="E153" t="s">
        <v>145</v>
      </c>
    </row>
    <row r="154" spans="1:5">
      <c r="A154">
        <v>1.417025</v>
      </c>
      <c r="B154">
        <v>5.0225210000000002</v>
      </c>
      <c r="C154">
        <v>1.8082590000000001</v>
      </c>
      <c r="D154">
        <v>153</v>
      </c>
      <c r="E154" t="s">
        <v>145</v>
      </c>
    </row>
    <row r="155" spans="1:5">
      <c r="A155">
        <v>1.412466</v>
      </c>
      <c r="B155">
        <v>5.0232619999999999</v>
      </c>
      <c r="C155">
        <v>1.798082</v>
      </c>
      <c r="D155">
        <v>154</v>
      </c>
      <c r="E155" t="s">
        <v>146</v>
      </c>
    </row>
    <row r="156" spans="1:5">
      <c r="A156">
        <v>1.4082429999999999</v>
      </c>
      <c r="B156">
        <v>5.0238959999999997</v>
      </c>
      <c r="C156">
        <v>1.7831410000000001</v>
      </c>
      <c r="D156">
        <v>155</v>
      </c>
      <c r="E156" t="s">
        <v>147</v>
      </c>
    </row>
    <row r="157" spans="1:5">
      <c r="A157">
        <v>1.4049130000000001</v>
      </c>
      <c r="B157">
        <v>5.0243799999999998</v>
      </c>
      <c r="C157">
        <v>1.7679720000000001</v>
      </c>
      <c r="D157">
        <v>156</v>
      </c>
      <c r="E157" t="s">
        <v>148</v>
      </c>
    </row>
    <row r="158" spans="1:5">
      <c r="A158">
        <v>1.4021300000000001</v>
      </c>
      <c r="B158">
        <v>5.0247299999999999</v>
      </c>
      <c r="C158">
        <v>1.7521979999999999</v>
      </c>
      <c r="D158">
        <v>157</v>
      </c>
      <c r="E158" t="s">
        <v>149</v>
      </c>
    </row>
    <row r="159" spans="1:5">
      <c r="A159">
        <v>1.3998360000000001</v>
      </c>
      <c r="B159">
        <v>5.0249079999999999</v>
      </c>
      <c r="C159">
        <v>1.73445</v>
      </c>
      <c r="D159">
        <v>158</v>
      </c>
      <c r="E159" t="s">
        <v>151</v>
      </c>
    </row>
    <row r="160" spans="1:5">
      <c r="A160">
        <v>1.3980570000000001</v>
      </c>
      <c r="B160">
        <v>5.0249509999999997</v>
      </c>
      <c r="C160">
        <v>1.7159599999999999</v>
      </c>
      <c r="D160">
        <v>159</v>
      </c>
      <c r="E160" t="s">
        <v>152</v>
      </c>
    </row>
    <row r="161" spans="1:5">
      <c r="A161">
        <v>1.3967130000000001</v>
      </c>
      <c r="B161">
        <v>5.0248999999999997</v>
      </c>
      <c r="C161">
        <v>1.698682</v>
      </c>
      <c r="D161">
        <v>160</v>
      </c>
      <c r="E161" t="s">
        <v>152</v>
      </c>
    </row>
    <row r="162" spans="1:5">
      <c r="A162">
        <v>1.3952690000000001</v>
      </c>
      <c r="B162">
        <v>5.0247109999999999</v>
      </c>
      <c r="C162">
        <v>1.683465</v>
      </c>
      <c r="D162">
        <v>161</v>
      </c>
      <c r="E162" t="s">
        <v>153</v>
      </c>
    </row>
    <row r="163" spans="1:5">
      <c r="A163">
        <v>1.393408</v>
      </c>
      <c r="B163">
        <v>5.0243539999999998</v>
      </c>
      <c r="C163">
        <v>1.6689309999999999</v>
      </c>
      <c r="D163">
        <v>162</v>
      </c>
      <c r="E163" t="s">
        <v>154</v>
      </c>
    </row>
    <row r="164" spans="1:5">
      <c r="A164">
        <v>1.3908560000000001</v>
      </c>
      <c r="B164">
        <v>5.0239209999999996</v>
      </c>
      <c r="C164">
        <v>1.655581</v>
      </c>
      <c r="D164">
        <v>163</v>
      </c>
      <c r="E164" t="s">
        <v>155</v>
      </c>
    </row>
    <row r="165" spans="1:5">
      <c r="A165">
        <v>1.387416</v>
      </c>
      <c r="B165">
        <v>5.0235159999999999</v>
      </c>
      <c r="C165">
        <v>1.6440630000000001</v>
      </c>
      <c r="D165">
        <v>164</v>
      </c>
      <c r="E165" t="s">
        <v>156</v>
      </c>
    </row>
    <row r="166" spans="1:5">
      <c r="A166">
        <v>1.382684</v>
      </c>
      <c r="B166">
        <v>5.0231899999999996</v>
      </c>
      <c r="C166">
        <v>1.6326799999999999</v>
      </c>
      <c r="D166">
        <v>165</v>
      </c>
      <c r="E166" t="s">
        <v>157</v>
      </c>
    </row>
    <row r="167" spans="1:5">
      <c r="A167">
        <v>1.376315</v>
      </c>
      <c r="B167">
        <v>5.0229799999999996</v>
      </c>
      <c r="C167">
        <v>1.6194980000000001</v>
      </c>
      <c r="D167">
        <v>166</v>
      </c>
      <c r="E167" t="s">
        <v>158</v>
      </c>
    </row>
    <row r="168" spans="1:5">
      <c r="A168">
        <v>1.3688670000000001</v>
      </c>
      <c r="B168">
        <v>5.0228719999999996</v>
      </c>
      <c r="C168">
        <v>1.6060650000000001</v>
      </c>
      <c r="D168">
        <v>167</v>
      </c>
      <c r="E168" t="s">
        <v>159</v>
      </c>
    </row>
    <row r="169" spans="1:5">
      <c r="A169">
        <v>1.3609800000000001</v>
      </c>
      <c r="B169">
        <v>5.0228849999999996</v>
      </c>
      <c r="C169">
        <v>1.594381</v>
      </c>
      <c r="D169">
        <v>168</v>
      </c>
      <c r="E169" t="s">
        <v>161</v>
      </c>
    </row>
    <row r="170" spans="1:5">
      <c r="A170">
        <v>1.353121</v>
      </c>
      <c r="B170">
        <v>5.0229840000000001</v>
      </c>
      <c r="C170">
        <v>1.5846169999999999</v>
      </c>
      <c r="D170">
        <v>169</v>
      </c>
      <c r="E170" t="s">
        <v>161</v>
      </c>
    </row>
    <row r="171" spans="1:5">
      <c r="A171">
        <v>1.3450279999999999</v>
      </c>
      <c r="B171">
        <v>5.0232250000000001</v>
      </c>
      <c r="C171">
        <v>1.5750599999999999</v>
      </c>
      <c r="D171">
        <v>170</v>
      </c>
      <c r="E171" t="s">
        <v>162</v>
      </c>
    </row>
    <row r="172" spans="1:5">
      <c r="A172">
        <v>1.3373299999999999</v>
      </c>
      <c r="B172">
        <v>5.0235810000000001</v>
      </c>
      <c r="C172">
        <v>1.5655699999999999</v>
      </c>
      <c r="D172">
        <v>171</v>
      </c>
      <c r="E172" t="s">
        <v>162</v>
      </c>
    </row>
    <row r="173" spans="1:5">
      <c r="A173">
        <v>1.3302080000000001</v>
      </c>
      <c r="B173">
        <v>5.0240650000000002</v>
      </c>
      <c r="C173">
        <v>1.5564819999999999</v>
      </c>
      <c r="D173">
        <v>172</v>
      </c>
      <c r="E173" t="s">
        <v>163</v>
      </c>
    </row>
    <row r="174" spans="1:5">
      <c r="A174">
        <v>1.324252</v>
      </c>
      <c r="B174">
        <v>5.0245680000000004</v>
      </c>
      <c r="C174">
        <v>1.5485660000000001</v>
      </c>
      <c r="D174">
        <v>173</v>
      </c>
      <c r="E174" t="s">
        <v>276</v>
      </c>
    </row>
    <row r="175" spans="1:5">
      <c r="A175">
        <v>1.3199669999999999</v>
      </c>
      <c r="B175">
        <v>5.0249610000000002</v>
      </c>
      <c r="C175">
        <v>1.54254</v>
      </c>
      <c r="D175">
        <v>174</v>
      </c>
      <c r="E175" t="s">
        <v>164</v>
      </c>
    </row>
    <row r="176" spans="1:5">
      <c r="A176">
        <v>1.3174889999999999</v>
      </c>
      <c r="B176">
        <v>5.0252480000000004</v>
      </c>
      <c r="C176">
        <v>1.5390779999999999</v>
      </c>
      <c r="D176">
        <v>175</v>
      </c>
      <c r="E176" t="s">
        <v>165</v>
      </c>
    </row>
    <row r="177" spans="1:5">
      <c r="A177">
        <v>1.3165800000000001</v>
      </c>
      <c r="B177">
        <v>5.0254479999999999</v>
      </c>
      <c r="C177">
        <v>1.538538</v>
      </c>
      <c r="D177">
        <v>176</v>
      </c>
      <c r="E177" t="s">
        <v>166</v>
      </c>
    </row>
    <row r="178" spans="1:5">
      <c r="A178">
        <v>1.317175</v>
      </c>
      <c r="B178">
        <v>5.0255780000000003</v>
      </c>
      <c r="C178">
        <v>1.5398449999999999</v>
      </c>
      <c r="D178">
        <v>177</v>
      </c>
      <c r="E178" t="s">
        <v>167</v>
      </c>
    </row>
    <row r="179" spans="1:5">
      <c r="A179">
        <v>1.3186789999999999</v>
      </c>
      <c r="B179">
        <v>5.0256590000000001</v>
      </c>
      <c r="C179">
        <v>1.542651</v>
      </c>
      <c r="D179">
        <v>178</v>
      </c>
      <c r="E179" t="s">
        <v>168</v>
      </c>
    </row>
    <row r="180" spans="1:5">
      <c r="A180">
        <v>1.320619</v>
      </c>
      <c r="B180">
        <v>5.0257449999999997</v>
      </c>
      <c r="C180">
        <v>1.5468820000000001</v>
      </c>
      <c r="D180">
        <v>179</v>
      </c>
      <c r="E180" t="s">
        <v>168</v>
      </c>
    </row>
    <row r="181" spans="1:5">
      <c r="A181">
        <v>1.3229569999999999</v>
      </c>
      <c r="B181">
        <v>5.0260300000000004</v>
      </c>
      <c r="C181">
        <v>1.553498</v>
      </c>
      <c r="D181">
        <v>180</v>
      </c>
      <c r="E181" t="s">
        <v>169</v>
      </c>
    </row>
    <row r="182" spans="1:5">
      <c r="A182">
        <v>1.325745</v>
      </c>
      <c r="B182">
        <v>5.0264699999999998</v>
      </c>
      <c r="C182">
        <v>1.5633840000000001</v>
      </c>
      <c r="D182">
        <v>181</v>
      </c>
      <c r="E182" t="s">
        <v>170</v>
      </c>
    </row>
    <row r="183" spans="1:5">
      <c r="A183">
        <v>1.3286709999999999</v>
      </c>
      <c r="B183">
        <v>5.0271220000000003</v>
      </c>
      <c r="C183">
        <v>1.57839</v>
      </c>
      <c r="D183">
        <v>182</v>
      </c>
      <c r="E183" t="s">
        <v>170</v>
      </c>
    </row>
    <row r="184" spans="1:5">
      <c r="A184">
        <v>1.331378</v>
      </c>
      <c r="B184">
        <v>5.0279569999999998</v>
      </c>
      <c r="C184">
        <v>1.597062</v>
      </c>
      <c r="D184">
        <v>183</v>
      </c>
      <c r="E184" t="s">
        <v>277</v>
      </c>
    </row>
    <row r="185" spans="1:5">
      <c r="A185">
        <v>1.333485</v>
      </c>
      <c r="B185">
        <v>5.0290330000000001</v>
      </c>
      <c r="C185">
        <v>1.6177429999999999</v>
      </c>
      <c r="D185">
        <v>184</v>
      </c>
      <c r="E185" t="s">
        <v>171</v>
      </c>
    </row>
    <row r="186" spans="1:5">
      <c r="A186">
        <v>1.3349150000000001</v>
      </c>
      <c r="B186">
        <v>5.0304539999999998</v>
      </c>
      <c r="C186">
        <v>1.639713</v>
      </c>
      <c r="D186">
        <v>185</v>
      </c>
      <c r="E186" t="s">
        <v>172</v>
      </c>
    </row>
    <row r="187" spans="1:5">
      <c r="A187">
        <v>1.3364510000000001</v>
      </c>
      <c r="B187">
        <v>5.032133</v>
      </c>
      <c r="C187">
        <v>1.663292</v>
      </c>
      <c r="D187">
        <v>186</v>
      </c>
      <c r="E187" t="s">
        <v>173</v>
      </c>
    </row>
    <row r="188" spans="1:5">
      <c r="A188">
        <v>1.3379129999999999</v>
      </c>
      <c r="B188">
        <v>5.034097</v>
      </c>
      <c r="C188">
        <v>1.689033</v>
      </c>
      <c r="D188">
        <v>187</v>
      </c>
      <c r="E188" t="s">
        <v>174</v>
      </c>
    </row>
    <row r="189" spans="1:5">
      <c r="A189">
        <v>1.339429</v>
      </c>
      <c r="B189">
        <v>5.036276</v>
      </c>
      <c r="C189">
        <v>1.7170030000000001</v>
      </c>
      <c r="D189">
        <v>188</v>
      </c>
      <c r="E189" t="s">
        <v>175</v>
      </c>
    </row>
    <row r="190" spans="1:5">
      <c r="A190">
        <v>1.3411470000000001</v>
      </c>
      <c r="B190">
        <v>5.038392</v>
      </c>
      <c r="C190">
        <v>1.746211</v>
      </c>
      <c r="D190">
        <v>189</v>
      </c>
      <c r="E190" t="s">
        <v>278</v>
      </c>
    </row>
    <row r="191" spans="1:5">
      <c r="A191">
        <v>1.343216</v>
      </c>
      <c r="B191">
        <v>5.0401980000000002</v>
      </c>
      <c r="C191">
        <v>1.7743469999999999</v>
      </c>
      <c r="D191">
        <v>190</v>
      </c>
      <c r="E191" t="s">
        <v>279</v>
      </c>
    </row>
    <row r="192" spans="1:5">
      <c r="A192">
        <v>1.3440559999999999</v>
      </c>
      <c r="B192">
        <v>5.0418900000000004</v>
      </c>
      <c r="C192">
        <v>1.799531</v>
      </c>
      <c r="D192">
        <v>191</v>
      </c>
      <c r="E192" t="s">
        <v>177</v>
      </c>
    </row>
    <row r="193" spans="1:5">
      <c r="A193">
        <v>1.34361</v>
      </c>
      <c r="B193">
        <v>5.0435739999999996</v>
      </c>
      <c r="C193">
        <v>1.8195460000000001</v>
      </c>
      <c r="D193">
        <v>192</v>
      </c>
      <c r="E193" t="s">
        <v>179</v>
      </c>
    </row>
    <row r="194" spans="1:5">
      <c r="A194">
        <v>1.342492</v>
      </c>
      <c r="B194">
        <v>5.0453720000000004</v>
      </c>
      <c r="C194">
        <v>1.834921</v>
      </c>
      <c r="D194">
        <v>193</v>
      </c>
      <c r="E194" t="s">
        <v>180</v>
      </c>
    </row>
    <row r="195" spans="1:5">
      <c r="A195">
        <v>1.341342</v>
      </c>
      <c r="B195">
        <v>5.0472190000000001</v>
      </c>
      <c r="C195">
        <v>1.8465530000000001</v>
      </c>
      <c r="D195">
        <v>194</v>
      </c>
      <c r="E195" t="s">
        <v>180</v>
      </c>
    </row>
    <row r="196" spans="1:5">
      <c r="A196">
        <v>1.3404210000000001</v>
      </c>
      <c r="B196">
        <v>5.0488200000000001</v>
      </c>
      <c r="C196">
        <v>1.8561669999999999</v>
      </c>
      <c r="D196">
        <v>195</v>
      </c>
      <c r="E196" t="s">
        <v>183</v>
      </c>
    </row>
    <row r="197" spans="1:5">
      <c r="A197">
        <v>1.339391</v>
      </c>
      <c r="B197">
        <v>5.0500369999999997</v>
      </c>
      <c r="C197">
        <v>1.8638410000000001</v>
      </c>
      <c r="D197">
        <v>196</v>
      </c>
      <c r="E197" t="s">
        <v>184</v>
      </c>
    </row>
    <row r="198" spans="1:5">
      <c r="A198">
        <v>1.3376189999999999</v>
      </c>
      <c r="B198">
        <v>5.0508459999999999</v>
      </c>
      <c r="C198">
        <v>1.8686879999999999</v>
      </c>
      <c r="D198">
        <v>197</v>
      </c>
      <c r="E198" t="s">
        <v>185</v>
      </c>
    </row>
    <row r="199" spans="1:5">
      <c r="A199">
        <v>1.334732</v>
      </c>
      <c r="B199">
        <v>5.0513769999999996</v>
      </c>
      <c r="C199">
        <v>1.870463</v>
      </c>
      <c r="D199">
        <v>198</v>
      </c>
      <c r="E199" t="s">
        <v>186</v>
      </c>
    </row>
    <row r="200" spans="1:5">
      <c r="A200">
        <v>1.3304180000000001</v>
      </c>
      <c r="B200">
        <v>5.051825</v>
      </c>
      <c r="C200">
        <v>1.8691199999999999</v>
      </c>
      <c r="D200">
        <v>199</v>
      </c>
      <c r="E200" t="s">
        <v>187</v>
      </c>
    </row>
    <row r="201" spans="1:5">
      <c r="A201">
        <v>1.3250569999999999</v>
      </c>
      <c r="B201">
        <v>5.0521229999999999</v>
      </c>
      <c r="C201">
        <v>1.8668149999999999</v>
      </c>
      <c r="D201">
        <v>200</v>
      </c>
      <c r="E201" t="s">
        <v>188</v>
      </c>
    </row>
    <row r="202" spans="1:5">
      <c r="A202">
        <v>1.3202309999999999</v>
      </c>
      <c r="B202">
        <v>5.0521659999999997</v>
      </c>
      <c r="C202">
        <v>1.8642730000000001</v>
      </c>
      <c r="D202">
        <v>201</v>
      </c>
      <c r="E202" t="s">
        <v>189</v>
      </c>
    </row>
    <row r="203" spans="1:5">
      <c r="A203">
        <v>1.3167279999999999</v>
      </c>
      <c r="B203">
        <v>5.0518770000000002</v>
      </c>
      <c r="C203">
        <v>1.8620859999999999</v>
      </c>
      <c r="D203">
        <v>202</v>
      </c>
      <c r="E203" t="s">
        <v>189</v>
      </c>
    </row>
    <row r="204" spans="1:5">
      <c r="A204">
        <v>1.314214</v>
      </c>
      <c r="B204">
        <v>5.0512430000000004</v>
      </c>
      <c r="C204">
        <v>1.8606339999999999</v>
      </c>
      <c r="D204">
        <v>203</v>
      </c>
      <c r="E204" t="s">
        <v>280</v>
      </c>
    </row>
    <row r="205" spans="1:5">
      <c r="A205">
        <v>1.3120849999999999</v>
      </c>
      <c r="B205">
        <v>5.0502120000000001</v>
      </c>
      <c r="C205">
        <v>1.859674</v>
      </c>
      <c r="D205">
        <v>204</v>
      </c>
      <c r="E205" t="s">
        <v>190</v>
      </c>
    </row>
    <row r="206" spans="1:5">
      <c r="A206">
        <v>1.3101240000000001</v>
      </c>
      <c r="B206">
        <v>5.0489709999999999</v>
      </c>
      <c r="C206">
        <v>1.8570930000000001</v>
      </c>
      <c r="D206">
        <v>205</v>
      </c>
      <c r="E206" t="s">
        <v>191</v>
      </c>
    </row>
    <row r="207" spans="1:5">
      <c r="A207">
        <v>1.308899</v>
      </c>
      <c r="B207">
        <v>5.0476970000000003</v>
      </c>
      <c r="C207">
        <v>1.8503579999999999</v>
      </c>
      <c r="D207">
        <v>206</v>
      </c>
      <c r="E207" t="s">
        <v>192</v>
      </c>
    </row>
    <row r="208" spans="1:5">
      <c r="A208">
        <v>1.3087500000000001</v>
      </c>
      <c r="B208">
        <v>5.0464510000000002</v>
      </c>
      <c r="C208">
        <v>1.838652</v>
      </c>
      <c r="D208">
        <v>207</v>
      </c>
      <c r="E208" t="s">
        <v>193</v>
      </c>
    </row>
    <row r="209" spans="1:5">
      <c r="A209">
        <v>1.3100609999999999</v>
      </c>
      <c r="B209">
        <v>5.0451709999999999</v>
      </c>
      <c r="C209">
        <v>1.822926</v>
      </c>
      <c r="D209">
        <v>208</v>
      </c>
      <c r="E209" t="s">
        <v>195</v>
      </c>
    </row>
    <row r="210" spans="1:5">
      <c r="A210">
        <v>1.313191</v>
      </c>
      <c r="B210">
        <v>5.0438549999999998</v>
      </c>
      <c r="C210">
        <v>1.8041339999999999</v>
      </c>
      <c r="D210">
        <v>209</v>
      </c>
      <c r="E210" t="s">
        <v>196</v>
      </c>
    </row>
    <row r="211" spans="1:5">
      <c r="A211">
        <v>1.3178559999999999</v>
      </c>
      <c r="B211">
        <v>5.0426200000000003</v>
      </c>
      <c r="C211">
        <v>1.781264</v>
      </c>
      <c r="D211">
        <v>210</v>
      </c>
      <c r="E211" t="s">
        <v>196</v>
      </c>
    </row>
    <row r="212" spans="1:5">
      <c r="A212">
        <v>1.323264</v>
      </c>
      <c r="B212">
        <v>5.0414019999999997</v>
      </c>
      <c r="C212">
        <v>1.755234</v>
      </c>
      <c r="D212">
        <v>211</v>
      </c>
      <c r="E212" t="s">
        <v>198</v>
      </c>
    </row>
    <row r="213" spans="1:5">
      <c r="A213">
        <v>1.329612</v>
      </c>
      <c r="B213">
        <v>5.0402300000000002</v>
      </c>
      <c r="C213">
        <v>1.728348</v>
      </c>
      <c r="D213">
        <v>212</v>
      </c>
      <c r="E213" t="s">
        <v>199</v>
      </c>
    </row>
    <row r="214" spans="1:5">
      <c r="A214">
        <v>1.3371519999999999</v>
      </c>
      <c r="B214">
        <v>5.0391240000000002</v>
      </c>
      <c r="C214">
        <v>1.7004699999999999</v>
      </c>
      <c r="D214">
        <v>213</v>
      </c>
      <c r="E214" t="s">
        <v>199</v>
      </c>
    </row>
    <row r="215" spans="1:5">
      <c r="A215">
        <v>1.345963</v>
      </c>
      <c r="B215">
        <v>5.0381090000000004</v>
      </c>
      <c r="C215">
        <v>1.6759299999999999</v>
      </c>
      <c r="D215">
        <v>214</v>
      </c>
      <c r="E215" t="s">
        <v>200</v>
      </c>
    </row>
    <row r="216" spans="1:5">
      <c r="A216">
        <v>1.355199</v>
      </c>
      <c r="B216">
        <v>5.037229</v>
      </c>
      <c r="C216">
        <v>1.6533720000000001</v>
      </c>
      <c r="D216">
        <v>215</v>
      </c>
      <c r="E216" t="s">
        <v>281</v>
      </c>
    </row>
    <row r="217" spans="1:5">
      <c r="A217">
        <v>1.364733</v>
      </c>
      <c r="B217">
        <v>5.0365039999999999</v>
      </c>
      <c r="C217">
        <v>1.6345989999999999</v>
      </c>
      <c r="D217">
        <v>216</v>
      </c>
      <c r="E217" t="s">
        <v>201</v>
      </c>
    </row>
    <row r="218" spans="1:5">
      <c r="A218">
        <v>1.3745149999999999</v>
      </c>
      <c r="B218">
        <v>5.0359160000000003</v>
      </c>
      <c r="C218">
        <v>1.6204449999999999</v>
      </c>
      <c r="D218">
        <v>217</v>
      </c>
      <c r="E218" t="s">
        <v>201</v>
      </c>
    </row>
    <row r="219" spans="1:5">
      <c r="A219">
        <v>1.3845689999999999</v>
      </c>
      <c r="B219">
        <v>5.0355340000000002</v>
      </c>
      <c r="C219">
        <v>1.6094200000000001</v>
      </c>
      <c r="D219">
        <v>218</v>
      </c>
      <c r="E219" t="s">
        <v>202</v>
      </c>
    </row>
    <row r="220" spans="1:5">
      <c r="A220">
        <v>1.3939159999999999</v>
      </c>
      <c r="B220">
        <v>5.0353899999999996</v>
      </c>
      <c r="C220">
        <v>1.6017859999999999</v>
      </c>
      <c r="D220">
        <v>219</v>
      </c>
      <c r="E220" t="s">
        <v>203</v>
      </c>
    </row>
    <row r="221" spans="1:5">
      <c r="A221">
        <v>1.4017539999999999</v>
      </c>
      <c r="B221">
        <v>5.0355480000000004</v>
      </c>
      <c r="C221">
        <v>1.5982099999999999</v>
      </c>
      <c r="D221">
        <v>220</v>
      </c>
      <c r="E221" t="s">
        <v>205</v>
      </c>
    </row>
    <row r="222" spans="1:5">
      <c r="A222">
        <v>1.4085529999999999</v>
      </c>
      <c r="B222">
        <v>5.0360290000000001</v>
      </c>
      <c r="C222">
        <v>1.598193</v>
      </c>
      <c r="D222">
        <v>221</v>
      </c>
      <c r="E222" t="s">
        <v>205</v>
      </c>
    </row>
    <row r="223" spans="1:5">
      <c r="A223">
        <v>1.414102</v>
      </c>
      <c r="B223">
        <v>5.0366299999999997</v>
      </c>
      <c r="C223">
        <v>1.5995779999999999</v>
      </c>
      <c r="D223">
        <v>222</v>
      </c>
      <c r="E223" t="s">
        <v>205</v>
      </c>
    </row>
    <row r="224" spans="1:5">
      <c r="A224">
        <v>1.417111</v>
      </c>
      <c r="B224">
        <v>5.0374639999999999</v>
      </c>
      <c r="C224">
        <v>1.6024940000000001</v>
      </c>
      <c r="D224">
        <v>223</v>
      </c>
      <c r="E224" t="s">
        <v>207</v>
      </c>
    </row>
    <row r="225" spans="1:5">
      <c r="A225">
        <v>1.417351</v>
      </c>
      <c r="B225">
        <v>5.0386740000000003</v>
      </c>
      <c r="C225">
        <v>1.6033869999999999</v>
      </c>
      <c r="D225">
        <v>224</v>
      </c>
      <c r="E225" t="s">
        <v>207</v>
      </c>
    </row>
    <row r="226" spans="1:5">
      <c r="A226">
        <v>1.4152819999999999</v>
      </c>
      <c r="B226">
        <v>5.0400080000000003</v>
      </c>
      <c r="C226">
        <v>1.6047279999999999</v>
      </c>
      <c r="D226">
        <v>225</v>
      </c>
      <c r="E226" t="s">
        <v>209</v>
      </c>
    </row>
    <row r="227" spans="1:5">
      <c r="A227">
        <v>1.4101140000000001</v>
      </c>
      <c r="B227">
        <v>5.0413810000000003</v>
      </c>
      <c r="C227">
        <v>1.6069389999999999</v>
      </c>
      <c r="D227">
        <v>226</v>
      </c>
      <c r="E227" t="s">
        <v>209</v>
      </c>
    </row>
    <row r="228" spans="1:5">
      <c r="A228">
        <v>1.4022509999999999</v>
      </c>
      <c r="B228">
        <v>5.0429149999999998</v>
      </c>
      <c r="C228">
        <v>1.611297</v>
      </c>
      <c r="D228">
        <v>227</v>
      </c>
      <c r="E228" t="s">
        <v>211</v>
      </c>
    </row>
    <row r="229" spans="1:5">
      <c r="A229">
        <v>1.391966</v>
      </c>
      <c r="B229">
        <v>5.0444750000000003</v>
      </c>
      <c r="C229">
        <v>1.6187849999999999</v>
      </c>
      <c r="D229">
        <v>228</v>
      </c>
      <c r="E229" t="s">
        <v>282</v>
      </c>
    </row>
    <row r="230" spans="1:5">
      <c r="A230">
        <v>1.3803989999999999</v>
      </c>
      <c r="B230">
        <v>5.045903</v>
      </c>
      <c r="C230">
        <v>1.6283879999999999</v>
      </c>
      <c r="D230">
        <v>229</v>
      </c>
      <c r="E230" t="s">
        <v>282</v>
      </c>
    </row>
    <row r="231" spans="1:5">
      <c r="A231">
        <v>1.368841</v>
      </c>
      <c r="B231">
        <v>5.0469920000000004</v>
      </c>
      <c r="C231">
        <v>1.6397189999999999</v>
      </c>
      <c r="D231">
        <v>230</v>
      </c>
      <c r="E231" t="s">
        <v>212</v>
      </c>
    </row>
    <row r="232" spans="1:5">
      <c r="A232">
        <v>1.358555</v>
      </c>
      <c r="B232">
        <v>5.0477889999999999</v>
      </c>
      <c r="C232">
        <v>1.6520159999999999</v>
      </c>
      <c r="D232">
        <v>231</v>
      </c>
      <c r="E232" t="s">
        <v>213</v>
      </c>
    </row>
    <row r="233" spans="1:5">
      <c r="A233">
        <v>1.3494649999999999</v>
      </c>
      <c r="B233">
        <v>5.0484090000000004</v>
      </c>
      <c r="C233">
        <v>1.66422</v>
      </c>
      <c r="D233">
        <v>232</v>
      </c>
      <c r="E233" t="s">
        <v>214</v>
      </c>
    </row>
    <row r="234" spans="1:5">
      <c r="A234">
        <v>1.3425659999999999</v>
      </c>
      <c r="B234">
        <v>5.0485800000000003</v>
      </c>
      <c r="C234">
        <v>1.6759200000000001</v>
      </c>
      <c r="D234">
        <v>233</v>
      </c>
      <c r="E234" t="s">
        <v>214</v>
      </c>
    </row>
    <row r="235" spans="1:5">
      <c r="A235">
        <v>1.337548</v>
      </c>
      <c r="B235">
        <v>5.0480359999999997</v>
      </c>
      <c r="C235">
        <v>1.686442</v>
      </c>
      <c r="D235">
        <v>234</v>
      </c>
      <c r="E235" t="s">
        <v>216</v>
      </c>
    </row>
    <row r="236" spans="1:5">
      <c r="A236">
        <v>1.3345309999999999</v>
      </c>
      <c r="B236">
        <v>5.0469989999999996</v>
      </c>
      <c r="C236">
        <v>1.6959850000000001</v>
      </c>
      <c r="D236">
        <v>235</v>
      </c>
      <c r="E236" t="s">
        <v>217</v>
      </c>
    </row>
    <row r="237" spans="1:5">
      <c r="A237">
        <v>1.3340479999999999</v>
      </c>
      <c r="B237">
        <v>5.0455719999999999</v>
      </c>
      <c r="C237">
        <v>1.704769</v>
      </c>
      <c r="D237">
        <v>236</v>
      </c>
      <c r="E237" t="s">
        <v>217</v>
      </c>
    </row>
    <row r="238" spans="1:5">
      <c r="A238">
        <v>1.3361769999999999</v>
      </c>
      <c r="B238">
        <v>5.0437459999999996</v>
      </c>
      <c r="C238">
        <v>1.71252</v>
      </c>
      <c r="D238">
        <v>237</v>
      </c>
      <c r="E238" t="s">
        <v>219</v>
      </c>
    </row>
    <row r="239" spans="1:5">
      <c r="A239">
        <v>1.340551</v>
      </c>
      <c r="B239">
        <v>5.0416970000000001</v>
      </c>
      <c r="C239">
        <v>1.718016</v>
      </c>
      <c r="D239">
        <v>238</v>
      </c>
      <c r="E239" t="s">
        <v>220</v>
      </c>
    </row>
    <row r="240" spans="1:5">
      <c r="A240">
        <v>1.3467039999999999</v>
      </c>
      <c r="B240">
        <v>5.0397049999999997</v>
      </c>
      <c r="C240">
        <v>1.721732</v>
      </c>
      <c r="D240">
        <v>239</v>
      </c>
      <c r="E240" t="s">
        <v>220</v>
      </c>
    </row>
    <row r="241" spans="1:5">
      <c r="A241">
        <v>1.3542460000000001</v>
      </c>
      <c r="B241">
        <v>5.038068</v>
      </c>
      <c r="C241">
        <v>1.723905</v>
      </c>
      <c r="D241">
        <v>240</v>
      </c>
      <c r="E241" t="s">
        <v>220</v>
      </c>
    </row>
    <row r="242" spans="1:5">
      <c r="A242">
        <v>1.3614390000000001</v>
      </c>
      <c r="B242">
        <v>5.0366280000000003</v>
      </c>
      <c r="C242">
        <v>1.7261759999999999</v>
      </c>
      <c r="D242">
        <v>241</v>
      </c>
      <c r="E242" t="s">
        <v>283</v>
      </c>
    </row>
    <row r="243" spans="1:5">
      <c r="A243">
        <v>1.3668290000000001</v>
      </c>
      <c r="B243">
        <v>5.035374</v>
      </c>
      <c r="C243">
        <v>1.7292670000000001</v>
      </c>
      <c r="D243">
        <v>242</v>
      </c>
      <c r="E243" t="s">
        <v>283</v>
      </c>
    </row>
    <row r="244" spans="1:5">
      <c r="A244">
        <v>1.370244</v>
      </c>
      <c r="B244">
        <v>5.0343520000000002</v>
      </c>
      <c r="C244">
        <v>1.7334860000000001</v>
      </c>
      <c r="D244">
        <v>243</v>
      </c>
      <c r="E244" t="s">
        <v>223</v>
      </c>
    </row>
    <row r="245" spans="1:5">
      <c r="A245">
        <v>1.3722019999999999</v>
      </c>
      <c r="B245">
        <v>5.0337189999999996</v>
      </c>
      <c r="C245">
        <v>1.7392840000000001</v>
      </c>
      <c r="D245">
        <v>244</v>
      </c>
      <c r="E245" t="s">
        <v>224</v>
      </c>
    </row>
    <row r="246" spans="1:5">
      <c r="A246">
        <v>1.3733869999999999</v>
      </c>
      <c r="B246">
        <v>5.033487</v>
      </c>
      <c r="C246">
        <v>1.7467220000000001</v>
      </c>
      <c r="D246">
        <v>245</v>
      </c>
      <c r="E246" t="s">
        <v>225</v>
      </c>
    </row>
    <row r="247" spans="1:5">
      <c r="A247">
        <v>1.3738170000000001</v>
      </c>
      <c r="B247">
        <v>5.0335729999999996</v>
      </c>
      <c r="C247">
        <v>1.7553259999999999</v>
      </c>
      <c r="D247">
        <v>246</v>
      </c>
      <c r="E247" t="s">
        <v>226</v>
      </c>
    </row>
    <row r="248" spans="1:5">
      <c r="A248">
        <v>1.373448</v>
      </c>
      <c r="B248">
        <v>5.0337690000000004</v>
      </c>
      <c r="C248">
        <v>1.7654099999999999</v>
      </c>
      <c r="D248">
        <v>247</v>
      </c>
      <c r="E248" t="s">
        <v>227</v>
      </c>
    </row>
    <row r="249" spans="1:5">
      <c r="A249">
        <v>1.3723639999999999</v>
      </c>
      <c r="B249">
        <v>5.0338960000000004</v>
      </c>
      <c r="C249">
        <v>1.777714</v>
      </c>
      <c r="D249">
        <v>248</v>
      </c>
      <c r="E249" t="s">
        <v>284</v>
      </c>
    </row>
    <row r="250" spans="1:5">
      <c r="A250">
        <v>1.3703590000000001</v>
      </c>
      <c r="B250">
        <v>5.0339320000000001</v>
      </c>
      <c r="C250">
        <v>1.7923210000000001</v>
      </c>
      <c r="D250">
        <v>249</v>
      </c>
      <c r="E250" t="s">
        <v>228</v>
      </c>
    </row>
    <row r="251" spans="1:5">
      <c r="A251">
        <v>1.3672120000000001</v>
      </c>
      <c r="B251">
        <v>5.0338390000000004</v>
      </c>
      <c r="C251">
        <v>1.808424</v>
      </c>
      <c r="D251">
        <v>250</v>
      </c>
      <c r="E251" t="s">
        <v>229</v>
      </c>
    </row>
    <row r="252" spans="1:5">
      <c r="A252">
        <v>1.363496</v>
      </c>
      <c r="B252">
        <v>5.0337829999999997</v>
      </c>
      <c r="C252">
        <v>1.8251999999999999</v>
      </c>
      <c r="D252">
        <v>251</v>
      </c>
      <c r="E252" t="s">
        <v>229</v>
      </c>
    </row>
    <row r="253" spans="1:5">
      <c r="A253">
        <v>1.3605020000000001</v>
      </c>
      <c r="B253">
        <v>5.0337259999999997</v>
      </c>
      <c r="C253">
        <v>1.8423080000000001</v>
      </c>
      <c r="D253">
        <v>252</v>
      </c>
      <c r="E253" t="s">
        <v>230</v>
      </c>
    </row>
    <row r="254" spans="1:5">
      <c r="A254">
        <v>1.3583320000000001</v>
      </c>
      <c r="B254">
        <v>5.0336410000000003</v>
      </c>
      <c r="C254">
        <v>1.861165</v>
      </c>
      <c r="D254">
        <v>253</v>
      </c>
      <c r="E254" t="s">
        <v>231</v>
      </c>
    </row>
    <row r="255" spans="1:5">
      <c r="A255">
        <v>1.3570169999999999</v>
      </c>
      <c r="B255">
        <v>5.0335299999999998</v>
      </c>
      <c r="C255">
        <v>1.8820669999999999</v>
      </c>
      <c r="D255">
        <v>254</v>
      </c>
      <c r="E255" t="s">
        <v>231</v>
      </c>
    </row>
    <row r="256" spans="1:5">
      <c r="A256">
        <v>1.3561570000000001</v>
      </c>
      <c r="B256">
        <v>5.0333949999999996</v>
      </c>
      <c r="C256">
        <v>1.9038349999999999</v>
      </c>
      <c r="D256">
        <v>255</v>
      </c>
      <c r="E256" t="s">
        <v>232</v>
      </c>
    </row>
    <row r="257" spans="1:5">
      <c r="A257">
        <v>1.355321</v>
      </c>
      <c r="B257">
        <v>5.0333860000000001</v>
      </c>
      <c r="C257">
        <v>1.92567</v>
      </c>
      <c r="D257">
        <v>256</v>
      </c>
      <c r="E257" t="s">
        <v>232</v>
      </c>
    </row>
    <row r="258" spans="1:5">
      <c r="A258">
        <v>1.3541270000000001</v>
      </c>
      <c r="B258">
        <v>5.0336030000000003</v>
      </c>
      <c r="C258">
        <v>1.94672</v>
      </c>
      <c r="D258">
        <v>257</v>
      </c>
      <c r="E258" t="s">
        <v>233</v>
      </c>
    </row>
    <row r="259" spans="1:5">
      <c r="A259">
        <v>1.352303</v>
      </c>
      <c r="B259">
        <v>5.0340249999999997</v>
      </c>
      <c r="C259">
        <v>1.9660200000000001</v>
      </c>
      <c r="D259">
        <v>258</v>
      </c>
      <c r="E259" t="s">
        <v>234</v>
      </c>
    </row>
    <row r="260" spans="1:5">
      <c r="A260">
        <v>1.3506199999999999</v>
      </c>
      <c r="B260">
        <v>5.0343970000000002</v>
      </c>
      <c r="C260">
        <v>1.9822900000000001</v>
      </c>
      <c r="D260">
        <v>259</v>
      </c>
      <c r="E260" t="s">
        <v>235</v>
      </c>
    </row>
    <row r="261" spans="1:5">
      <c r="A261">
        <v>1.349483</v>
      </c>
      <c r="B261">
        <v>5.0345979999999999</v>
      </c>
      <c r="C261">
        <v>1.994853</v>
      </c>
      <c r="D261">
        <v>260</v>
      </c>
      <c r="E261" t="s">
        <v>236</v>
      </c>
    </row>
    <row r="262" spans="1:5">
      <c r="A262">
        <v>1.3488830000000001</v>
      </c>
      <c r="B262">
        <v>5.0346780000000004</v>
      </c>
      <c r="C262">
        <v>2.0036209999999999</v>
      </c>
      <c r="D262">
        <v>261</v>
      </c>
      <c r="E262" t="s">
        <v>237</v>
      </c>
    </row>
    <row r="263" spans="1:5">
      <c r="A263">
        <v>1.3482510000000001</v>
      </c>
      <c r="B263">
        <v>5.0347720000000002</v>
      </c>
      <c r="C263">
        <v>2.008076</v>
      </c>
      <c r="D263">
        <v>262</v>
      </c>
      <c r="E263" t="s">
        <v>238</v>
      </c>
    </row>
    <row r="264" spans="1:5">
      <c r="A264">
        <v>1.3470089999999999</v>
      </c>
      <c r="B264">
        <v>5.0350539999999997</v>
      </c>
      <c r="C264">
        <v>2.0070290000000002</v>
      </c>
      <c r="D264">
        <v>263</v>
      </c>
      <c r="E264" t="s">
        <v>239</v>
      </c>
    </row>
    <row r="265" spans="1:5">
      <c r="A265">
        <v>1.345626</v>
      </c>
      <c r="B265">
        <v>5.0354570000000001</v>
      </c>
      <c r="C265">
        <v>1.999987</v>
      </c>
      <c r="D265">
        <v>264</v>
      </c>
      <c r="E265" t="s">
        <v>240</v>
      </c>
    </row>
    <row r="266" spans="1:5">
      <c r="A266">
        <v>1.344624</v>
      </c>
      <c r="B266">
        <v>5.0359540000000003</v>
      </c>
      <c r="C266">
        <v>1.9878480000000001</v>
      </c>
      <c r="D266">
        <v>265</v>
      </c>
      <c r="E266" t="s">
        <v>241</v>
      </c>
    </row>
    <row r="267" spans="1:5">
      <c r="A267">
        <v>1.3444389999999999</v>
      </c>
      <c r="B267">
        <v>5.0364599999999999</v>
      </c>
      <c r="C267">
        <v>1.971465</v>
      </c>
      <c r="D267">
        <v>266</v>
      </c>
      <c r="E267" t="s">
        <v>241</v>
      </c>
    </row>
    <row r="268" spans="1:5">
      <c r="A268">
        <v>1.3448629999999999</v>
      </c>
      <c r="B268">
        <v>5.0369529999999996</v>
      </c>
      <c r="C268">
        <v>1.950885</v>
      </c>
      <c r="D268">
        <v>267</v>
      </c>
      <c r="E268" t="s">
        <v>286</v>
      </c>
    </row>
    <row r="269" spans="1:5">
      <c r="A269">
        <v>1.3458650000000001</v>
      </c>
      <c r="B269">
        <v>5.0374290000000004</v>
      </c>
      <c r="C269">
        <v>1.9262900000000001</v>
      </c>
      <c r="D269">
        <v>268</v>
      </c>
      <c r="E269" t="s">
        <v>242</v>
      </c>
    </row>
    <row r="270" spans="1:5">
      <c r="A270">
        <v>1.3481069999999999</v>
      </c>
      <c r="B270">
        <v>5.038049</v>
      </c>
      <c r="C270">
        <v>1.9003350000000001</v>
      </c>
      <c r="D270">
        <v>269</v>
      </c>
      <c r="E270" t="s">
        <v>243</v>
      </c>
    </row>
    <row r="271" spans="1:5">
      <c r="A271">
        <v>1.3528009999999999</v>
      </c>
      <c r="B271">
        <v>5.0388140000000003</v>
      </c>
      <c r="C271">
        <v>1.874906</v>
      </c>
      <c r="D271">
        <v>270</v>
      </c>
      <c r="E271" t="s">
        <v>244</v>
      </c>
    </row>
    <row r="272" spans="1:5">
      <c r="A272">
        <v>1.3616569999999999</v>
      </c>
      <c r="B272">
        <v>5.0397129999999999</v>
      </c>
      <c r="C272">
        <v>1.8503130000000001</v>
      </c>
      <c r="D272">
        <v>271</v>
      </c>
      <c r="E272" t="s">
        <v>245</v>
      </c>
    </row>
    <row r="273" spans="1:5">
      <c r="A273">
        <v>1.372479</v>
      </c>
      <c r="B273">
        <v>5.0405930000000003</v>
      </c>
      <c r="C273">
        <v>1.82666</v>
      </c>
      <c r="D273">
        <v>272</v>
      </c>
      <c r="E273" t="s">
        <v>246</v>
      </c>
    </row>
    <row r="274" spans="1:5">
      <c r="A274">
        <v>1.3796900000000001</v>
      </c>
      <c r="B274">
        <v>5.041595</v>
      </c>
      <c r="C274">
        <v>1.805501</v>
      </c>
      <c r="D274">
        <v>273</v>
      </c>
      <c r="E274" t="s">
        <v>246</v>
      </c>
    </row>
    <row r="275" spans="1:5">
      <c r="A275">
        <v>1.3836269999999999</v>
      </c>
      <c r="B275">
        <v>5.0433820000000003</v>
      </c>
      <c r="C275">
        <v>1.7872349999999999</v>
      </c>
      <c r="D275">
        <v>274</v>
      </c>
      <c r="E275" t="s">
        <v>246</v>
      </c>
    </row>
    <row r="276" spans="1:5">
      <c r="A276">
        <v>1.384738</v>
      </c>
      <c r="B276">
        <v>5.0457460000000003</v>
      </c>
      <c r="C276">
        <v>1.771104</v>
      </c>
      <c r="D276">
        <v>275</v>
      </c>
      <c r="E276" t="s">
        <v>247</v>
      </c>
    </row>
    <row r="277" spans="1:5">
      <c r="A277">
        <v>1.3844959999999999</v>
      </c>
      <c r="B277">
        <v>5.0483130000000003</v>
      </c>
      <c r="C277">
        <v>1.7562530000000001</v>
      </c>
      <c r="D277">
        <v>276</v>
      </c>
      <c r="E277" t="s">
        <v>287</v>
      </c>
    </row>
    <row r="278" spans="1:5">
      <c r="A278">
        <v>1.383575</v>
      </c>
      <c r="B278">
        <v>5.0509519999999997</v>
      </c>
      <c r="C278">
        <v>1.7440640000000001</v>
      </c>
      <c r="D278">
        <v>277</v>
      </c>
      <c r="E278" t="s">
        <v>249</v>
      </c>
    </row>
    <row r="279" spans="1:5">
      <c r="A279">
        <v>1.382457</v>
      </c>
      <c r="B279">
        <v>5.0535639999999997</v>
      </c>
      <c r="C279">
        <v>1.73499</v>
      </c>
      <c r="D279">
        <v>278</v>
      </c>
      <c r="E279" t="s">
        <v>249</v>
      </c>
    </row>
    <row r="280" spans="1:5">
      <c r="A280">
        <v>1.3794439999999999</v>
      </c>
      <c r="B280">
        <v>5.0561720000000001</v>
      </c>
      <c r="C280">
        <v>1.7270529999999999</v>
      </c>
      <c r="D280">
        <v>279</v>
      </c>
      <c r="E280" t="s">
        <v>250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0.118411</v>
      </c>
      <c r="B2">
        <v>0.53852299999999997</v>
      </c>
      <c r="C2">
        <v>0.16903000000000001</v>
      </c>
      <c r="D2">
        <v>1</v>
      </c>
      <c r="E2" t="s">
        <v>30</v>
      </c>
    </row>
    <row r="3" spans="1:5">
      <c r="A3">
        <v>0.229243</v>
      </c>
      <c r="B3">
        <v>1.076838</v>
      </c>
      <c r="C3">
        <v>0.33752700000000002</v>
      </c>
      <c r="D3">
        <v>2</v>
      </c>
      <c r="E3" t="s">
        <v>31</v>
      </c>
    </row>
    <row r="4" spans="1:5">
      <c r="A4">
        <v>0.33882400000000001</v>
      </c>
      <c r="B4">
        <v>1.615248</v>
      </c>
      <c r="C4">
        <v>0.50415299999999996</v>
      </c>
      <c r="D4">
        <v>3</v>
      </c>
      <c r="E4" t="s">
        <v>32</v>
      </c>
    </row>
    <row r="5" spans="1:5">
      <c r="A5">
        <v>0.44777600000000001</v>
      </c>
      <c r="B5">
        <v>2.1531120000000001</v>
      </c>
      <c r="C5">
        <v>0.66796999999999995</v>
      </c>
      <c r="D5">
        <v>4</v>
      </c>
      <c r="E5" t="s">
        <v>34</v>
      </c>
    </row>
    <row r="6" spans="1:5">
      <c r="A6">
        <v>0.55621299999999996</v>
      </c>
      <c r="B6">
        <v>2.6903700000000002</v>
      </c>
      <c r="C6">
        <v>0.82884899999999995</v>
      </c>
      <c r="D6">
        <v>5</v>
      </c>
      <c r="E6" t="s">
        <v>34</v>
      </c>
    </row>
    <row r="7" spans="1:5">
      <c r="A7">
        <v>0.66415400000000002</v>
      </c>
      <c r="B7">
        <v>3.2271390000000002</v>
      </c>
      <c r="C7">
        <v>0.98760599999999998</v>
      </c>
      <c r="D7">
        <v>6</v>
      </c>
      <c r="E7" t="s">
        <v>35</v>
      </c>
    </row>
    <row r="8" spans="1:5">
      <c r="A8">
        <v>0.77166100000000004</v>
      </c>
      <c r="B8">
        <v>3.7639619999999998</v>
      </c>
      <c r="C8">
        <v>1.145467</v>
      </c>
      <c r="D8">
        <v>7</v>
      </c>
      <c r="E8" t="s">
        <v>35</v>
      </c>
    </row>
    <row r="9" spans="1:5">
      <c r="A9">
        <v>0.87924500000000005</v>
      </c>
      <c r="B9">
        <v>4.3011590000000002</v>
      </c>
      <c r="C9">
        <v>1.3050550000000001</v>
      </c>
      <c r="D9">
        <v>8</v>
      </c>
      <c r="E9" t="s">
        <v>36</v>
      </c>
    </row>
    <row r="10" spans="1:5">
      <c r="A10">
        <v>0.98713099999999998</v>
      </c>
      <c r="B10">
        <v>4.8386300000000002</v>
      </c>
      <c r="C10">
        <v>1.466852</v>
      </c>
      <c r="D10">
        <v>9</v>
      </c>
      <c r="E10" t="s">
        <v>37</v>
      </c>
    </row>
    <row r="11" spans="1:5">
      <c r="A11">
        <v>1.095372</v>
      </c>
      <c r="B11">
        <v>5.3762249999999998</v>
      </c>
      <c r="C11">
        <v>1.6304080000000001</v>
      </c>
      <c r="D11">
        <v>10</v>
      </c>
      <c r="E11" t="s">
        <v>37</v>
      </c>
    </row>
    <row r="12" spans="1:5">
      <c r="A12">
        <v>1.085337</v>
      </c>
      <c r="B12">
        <v>5.375445</v>
      </c>
      <c r="C12">
        <v>1.626017</v>
      </c>
      <c r="D12">
        <v>11</v>
      </c>
      <c r="E12" t="s">
        <v>38</v>
      </c>
    </row>
    <row r="13" spans="1:5">
      <c r="A13">
        <v>1.082878</v>
      </c>
      <c r="B13">
        <v>5.3750520000000002</v>
      </c>
      <c r="C13">
        <v>1.6220779999999999</v>
      </c>
      <c r="D13">
        <v>12</v>
      </c>
      <c r="E13" t="s">
        <v>40</v>
      </c>
    </row>
    <row r="14" spans="1:5">
      <c r="A14">
        <v>1.081609</v>
      </c>
      <c r="B14">
        <v>5.3746840000000002</v>
      </c>
      <c r="C14">
        <v>1.6200920000000001</v>
      </c>
      <c r="D14">
        <v>13</v>
      </c>
      <c r="E14" t="s">
        <v>42</v>
      </c>
    </row>
    <row r="15" spans="1:5">
      <c r="A15">
        <v>1.0811139999999999</v>
      </c>
      <c r="B15">
        <v>5.3749539999999998</v>
      </c>
      <c r="C15">
        <v>1.6209180000000001</v>
      </c>
      <c r="D15">
        <v>14</v>
      </c>
      <c r="E15" t="s">
        <v>43</v>
      </c>
    </row>
    <row r="16" spans="1:5">
      <c r="A16">
        <v>1.0813889999999999</v>
      </c>
      <c r="B16">
        <v>5.375947</v>
      </c>
      <c r="C16">
        <v>1.6242570000000001</v>
      </c>
      <c r="D16">
        <v>15</v>
      </c>
      <c r="E16" t="s">
        <v>266</v>
      </c>
    </row>
    <row r="17" spans="1:5">
      <c r="A17">
        <v>1.0824689999999999</v>
      </c>
      <c r="B17">
        <v>5.3773860000000004</v>
      </c>
      <c r="C17">
        <v>1.6291659999999999</v>
      </c>
      <c r="D17">
        <v>16</v>
      </c>
      <c r="E17" t="s">
        <v>44</v>
      </c>
    </row>
    <row r="18" spans="1:5">
      <c r="A18">
        <v>1.084279</v>
      </c>
      <c r="B18">
        <v>5.3786199999999997</v>
      </c>
      <c r="C18">
        <v>1.6345130000000001</v>
      </c>
      <c r="D18">
        <v>17</v>
      </c>
      <c r="E18" t="s">
        <v>44</v>
      </c>
    </row>
    <row r="19" spans="1:5">
      <c r="A19">
        <v>1.0862210000000001</v>
      </c>
      <c r="B19">
        <v>5.3794700000000004</v>
      </c>
      <c r="C19">
        <v>1.6380790000000001</v>
      </c>
      <c r="D19">
        <v>18</v>
      </c>
      <c r="E19" t="s">
        <v>45</v>
      </c>
    </row>
    <row r="20" spans="1:5">
      <c r="A20">
        <v>1.0877570000000001</v>
      </c>
      <c r="B20">
        <v>5.3802000000000003</v>
      </c>
      <c r="C20">
        <v>1.6384179999999999</v>
      </c>
      <c r="D20">
        <v>19</v>
      </c>
      <c r="E20" t="s">
        <v>47</v>
      </c>
    </row>
    <row r="21" spans="1:5">
      <c r="A21">
        <v>1.088786</v>
      </c>
      <c r="B21">
        <v>5.3809810000000002</v>
      </c>
      <c r="C21">
        <v>1.6353610000000001</v>
      </c>
      <c r="D21">
        <v>20</v>
      </c>
      <c r="E21" t="s">
        <v>48</v>
      </c>
    </row>
    <row r="22" spans="1:5">
      <c r="A22">
        <v>1.089823</v>
      </c>
      <c r="B22">
        <v>5.3817079999999997</v>
      </c>
      <c r="C22">
        <v>1.629524</v>
      </c>
      <c r="D22">
        <v>21</v>
      </c>
      <c r="E22" t="s">
        <v>267</v>
      </c>
    </row>
    <row r="23" spans="1:5">
      <c r="A23">
        <v>1.0911059999999999</v>
      </c>
      <c r="B23">
        <v>5.3823119999999998</v>
      </c>
      <c r="C23">
        <v>1.621556</v>
      </c>
      <c r="D23">
        <v>22</v>
      </c>
      <c r="E23" t="s">
        <v>49</v>
      </c>
    </row>
    <row r="24" spans="1:5">
      <c r="A24">
        <v>1.092711</v>
      </c>
      <c r="B24">
        <v>5.3828279999999999</v>
      </c>
      <c r="C24">
        <v>1.611845</v>
      </c>
      <c r="D24">
        <v>23</v>
      </c>
      <c r="E24" t="s">
        <v>49</v>
      </c>
    </row>
    <row r="25" spans="1:5">
      <c r="A25">
        <v>1.094338</v>
      </c>
      <c r="B25">
        <v>5.3833200000000003</v>
      </c>
      <c r="C25">
        <v>1.600922</v>
      </c>
      <c r="D25">
        <v>24</v>
      </c>
      <c r="E25" t="s">
        <v>50</v>
      </c>
    </row>
    <row r="26" spans="1:5">
      <c r="A26">
        <v>1.095777</v>
      </c>
      <c r="B26">
        <v>5.3838160000000004</v>
      </c>
      <c r="C26">
        <v>1.5897950000000001</v>
      </c>
      <c r="D26">
        <v>25</v>
      </c>
      <c r="E26" t="s">
        <v>304</v>
      </c>
    </row>
    <row r="27" spans="1:5">
      <c r="A27">
        <v>1.0970439999999999</v>
      </c>
      <c r="B27">
        <v>5.384512</v>
      </c>
      <c r="C27">
        <v>1.5792409999999999</v>
      </c>
      <c r="D27">
        <v>26</v>
      </c>
      <c r="E27" t="s">
        <v>304</v>
      </c>
    </row>
    <row r="28" spans="1:5">
      <c r="A28">
        <v>1.0982350000000001</v>
      </c>
      <c r="B28">
        <v>5.385497</v>
      </c>
      <c r="C28">
        <v>1.5699460000000001</v>
      </c>
      <c r="D28">
        <v>27</v>
      </c>
      <c r="E28" t="s">
        <v>51</v>
      </c>
    </row>
    <row r="29" spans="1:5">
      <c r="A29">
        <v>1.0995159999999999</v>
      </c>
      <c r="B29">
        <v>5.3866329999999998</v>
      </c>
      <c r="C29">
        <v>1.56166</v>
      </c>
      <c r="D29">
        <v>28</v>
      </c>
      <c r="E29" t="s">
        <v>51</v>
      </c>
    </row>
    <row r="30" spans="1:5">
      <c r="A30">
        <v>1.1011629999999999</v>
      </c>
      <c r="B30">
        <v>5.3877610000000002</v>
      </c>
      <c r="C30">
        <v>1.555545</v>
      </c>
      <c r="D30">
        <v>29</v>
      </c>
      <c r="E30" t="s">
        <v>269</v>
      </c>
    </row>
    <row r="31" spans="1:5">
      <c r="A31">
        <v>1.1030279999999999</v>
      </c>
      <c r="B31">
        <v>5.3889449999999997</v>
      </c>
      <c r="C31">
        <v>1.5518940000000001</v>
      </c>
      <c r="D31">
        <v>30</v>
      </c>
      <c r="E31" t="s">
        <v>53</v>
      </c>
    </row>
    <row r="32" spans="1:5">
      <c r="A32">
        <v>1.1050260000000001</v>
      </c>
      <c r="B32">
        <v>5.3901870000000001</v>
      </c>
      <c r="C32">
        <v>1.551064</v>
      </c>
      <c r="D32">
        <v>31</v>
      </c>
      <c r="E32" t="s">
        <v>55</v>
      </c>
    </row>
    <row r="33" spans="1:5">
      <c r="A33">
        <v>1.1069880000000001</v>
      </c>
      <c r="B33">
        <v>5.3915040000000003</v>
      </c>
      <c r="C33">
        <v>1.5539940000000001</v>
      </c>
      <c r="D33">
        <v>32</v>
      </c>
      <c r="E33" t="s">
        <v>56</v>
      </c>
    </row>
    <row r="34" spans="1:5">
      <c r="A34">
        <v>1.108511</v>
      </c>
      <c r="B34">
        <v>5.3930730000000002</v>
      </c>
      <c r="C34">
        <v>1.5599970000000001</v>
      </c>
      <c r="D34">
        <v>33</v>
      </c>
      <c r="E34" t="s">
        <v>58</v>
      </c>
    </row>
    <row r="35" spans="1:5">
      <c r="A35">
        <v>1.1094599999999999</v>
      </c>
      <c r="B35">
        <v>5.3951440000000002</v>
      </c>
      <c r="C35">
        <v>1.5672710000000001</v>
      </c>
      <c r="D35">
        <v>34</v>
      </c>
      <c r="E35" t="s">
        <v>59</v>
      </c>
    </row>
    <row r="36" spans="1:5">
      <c r="A36">
        <v>1.10995</v>
      </c>
      <c r="B36">
        <v>5.3976069999999998</v>
      </c>
      <c r="C36">
        <v>1.5744229999999999</v>
      </c>
      <c r="D36">
        <v>35</v>
      </c>
      <c r="E36" t="s">
        <v>60</v>
      </c>
    </row>
    <row r="37" spans="1:5">
      <c r="A37">
        <v>1.1099380000000001</v>
      </c>
      <c r="B37">
        <v>5.400423</v>
      </c>
      <c r="C37">
        <v>1.5805659999999999</v>
      </c>
      <c r="D37">
        <v>36</v>
      </c>
      <c r="E37" t="s">
        <v>60</v>
      </c>
    </row>
    <row r="38" spans="1:5">
      <c r="A38">
        <v>1.1093580000000001</v>
      </c>
      <c r="B38">
        <v>5.403556</v>
      </c>
      <c r="C38">
        <v>1.5852329999999999</v>
      </c>
      <c r="D38">
        <v>37</v>
      </c>
      <c r="E38" t="s">
        <v>61</v>
      </c>
    </row>
    <row r="39" spans="1:5">
      <c r="A39">
        <v>1.1080760000000001</v>
      </c>
      <c r="B39">
        <v>5.4067360000000004</v>
      </c>
      <c r="C39">
        <v>1.588554</v>
      </c>
      <c r="D39">
        <v>38</v>
      </c>
      <c r="E39" t="s">
        <v>62</v>
      </c>
    </row>
    <row r="40" spans="1:5">
      <c r="A40">
        <v>1.1063160000000001</v>
      </c>
      <c r="B40">
        <v>5.4097150000000003</v>
      </c>
      <c r="C40">
        <v>1.5911059999999999</v>
      </c>
      <c r="D40">
        <v>39</v>
      </c>
      <c r="E40" t="s">
        <v>63</v>
      </c>
    </row>
    <row r="41" spans="1:5">
      <c r="A41">
        <v>1.104279</v>
      </c>
      <c r="B41">
        <v>5.412445</v>
      </c>
      <c r="C41">
        <v>1.593178</v>
      </c>
      <c r="D41">
        <v>40</v>
      </c>
      <c r="E41" t="s">
        <v>64</v>
      </c>
    </row>
    <row r="42" spans="1:5">
      <c r="A42">
        <v>1.1016049999999999</v>
      </c>
      <c r="B42">
        <v>5.4149260000000004</v>
      </c>
      <c r="C42">
        <v>1.5949800000000001</v>
      </c>
      <c r="D42">
        <v>41</v>
      </c>
      <c r="E42" t="s">
        <v>65</v>
      </c>
    </row>
    <row r="43" spans="1:5">
      <c r="A43">
        <v>1.0988389999999999</v>
      </c>
      <c r="B43">
        <v>5.4168839999999996</v>
      </c>
      <c r="C43">
        <v>1.5957779999999999</v>
      </c>
      <c r="D43">
        <v>42</v>
      </c>
      <c r="E43" t="s">
        <v>67</v>
      </c>
    </row>
    <row r="44" spans="1:5">
      <c r="A44">
        <v>1.0961399999999999</v>
      </c>
      <c r="B44">
        <v>5.418221</v>
      </c>
      <c r="C44">
        <v>1.595702</v>
      </c>
      <c r="D44">
        <v>43</v>
      </c>
      <c r="E44" t="s">
        <v>67</v>
      </c>
    </row>
    <row r="45" spans="1:5">
      <c r="A45">
        <v>1.093677</v>
      </c>
      <c r="B45">
        <v>5.4188450000000001</v>
      </c>
      <c r="C45">
        <v>1.596643</v>
      </c>
      <c r="D45">
        <v>44</v>
      </c>
      <c r="E45" t="s">
        <v>69</v>
      </c>
    </row>
    <row r="46" spans="1:5">
      <c r="A46">
        <v>1.091477</v>
      </c>
      <c r="B46">
        <v>5.4188530000000004</v>
      </c>
      <c r="C46">
        <v>1.5991679999999999</v>
      </c>
      <c r="D46">
        <v>45</v>
      </c>
      <c r="E46" t="s">
        <v>70</v>
      </c>
    </row>
    <row r="47" spans="1:5">
      <c r="A47">
        <v>1.0894429999999999</v>
      </c>
      <c r="B47">
        <v>5.4183389999999996</v>
      </c>
      <c r="C47">
        <v>1.6032120000000001</v>
      </c>
      <c r="D47">
        <v>46</v>
      </c>
      <c r="E47" t="s">
        <v>70</v>
      </c>
    </row>
    <row r="48" spans="1:5">
      <c r="A48">
        <v>1.0878920000000001</v>
      </c>
      <c r="B48">
        <v>5.4172880000000001</v>
      </c>
      <c r="C48">
        <v>1.607386</v>
      </c>
      <c r="D48">
        <v>47</v>
      </c>
      <c r="E48" t="s">
        <v>72</v>
      </c>
    </row>
    <row r="49" spans="1:5">
      <c r="A49">
        <v>1.0870580000000001</v>
      </c>
      <c r="B49">
        <v>5.4160310000000003</v>
      </c>
      <c r="C49">
        <v>1.6119410000000001</v>
      </c>
      <c r="D49">
        <v>48</v>
      </c>
      <c r="E49" t="s">
        <v>73</v>
      </c>
    </row>
    <row r="50" spans="1:5">
      <c r="A50">
        <v>1.086708</v>
      </c>
      <c r="B50">
        <v>5.4148040000000002</v>
      </c>
      <c r="C50">
        <v>1.616331</v>
      </c>
      <c r="D50">
        <v>49</v>
      </c>
      <c r="E50" t="s">
        <v>74</v>
      </c>
    </row>
    <row r="51" spans="1:5">
      <c r="A51">
        <v>1.0868850000000001</v>
      </c>
      <c r="B51">
        <v>5.4135949999999999</v>
      </c>
      <c r="C51">
        <v>1.621405</v>
      </c>
      <c r="D51">
        <v>50</v>
      </c>
      <c r="E51" t="s">
        <v>270</v>
      </c>
    </row>
    <row r="52" spans="1:5">
      <c r="A52">
        <v>1.0877829999999999</v>
      </c>
      <c r="B52">
        <v>5.4125170000000002</v>
      </c>
      <c r="C52">
        <v>1.6271450000000001</v>
      </c>
      <c r="D52">
        <v>51</v>
      </c>
      <c r="E52" t="s">
        <v>76</v>
      </c>
    </row>
    <row r="53" spans="1:5">
      <c r="A53">
        <v>1.08874</v>
      </c>
      <c r="B53">
        <v>5.4118060000000003</v>
      </c>
      <c r="C53">
        <v>1.6346339999999999</v>
      </c>
      <c r="D53">
        <v>52</v>
      </c>
      <c r="E53" t="s">
        <v>76</v>
      </c>
    </row>
    <row r="54" spans="1:5">
      <c r="A54">
        <v>1.089747</v>
      </c>
      <c r="B54">
        <v>5.4114519999999997</v>
      </c>
      <c r="C54">
        <v>1.642018</v>
      </c>
      <c r="D54">
        <v>53</v>
      </c>
      <c r="E54" t="s">
        <v>78</v>
      </c>
    </row>
    <row r="55" spans="1:5">
      <c r="A55">
        <v>1.090727</v>
      </c>
      <c r="B55">
        <v>5.411314</v>
      </c>
      <c r="C55">
        <v>1.648997</v>
      </c>
      <c r="D55">
        <v>54</v>
      </c>
      <c r="E55" t="s">
        <v>78</v>
      </c>
    </row>
    <row r="56" spans="1:5">
      <c r="A56">
        <v>1.091782</v>
      </c>
      <c r="B56">
        <v>5.4113129999999998</v>
      </c>
      <c r="C56">
        <v>1.656075</v>
      </c>
      <c r="D56">
        <v>55</v>
      </c>
      <c r="E56" t="s">
        <v>79</v>
      </c>
    </row>
    <row r="57" spans="1:5">
      <c r="A57">
        <v>1.0927720000000001</v>
      </c>
      <c r="B57">
        <v>5.4114279999999999</v>
      </c>
      <c r="C57">
        <v>1.663238</v>
      </c>
      <c r="D57">
        <v>56</v>
      </c>
      <c r="E57" t="s">
        <v>81</v>
      </c>
    </row>
    <row r="58" spans="1:5">
      <c r="A58">
        <v>1.0934410000000001</v>
      </c>
      <c r="B58">
        <v>5.411524</v>
      </c>
      <c r="C58">
        <v>1.669783</v>
      </c>
      <c r="D58">
        <v>57</v>
      </c>
      <c r="E58" t="s">
        <v>82</v>
      </c>
    </row>
    <row r="59" spans="1:5">
      <c r="A59">
        <v>1.0935790000000001</v>
      </c>
      <c r="B59">
        <v>5.4118029999999999</v>
      </c>
      <c r="C59">
        <v>1.6747240000000001</v>
      </c>
      <c r="D59">
        <v>58</v>
      </c>
      <c r="E59" t="s">
        <v>83</v>
      </c>
    </row>
    <row r="60" spans="1:5">
      <c r="A60">
        <v>1.093278</v>
      </c>
      <c r="B60">
        <v>5.412236</v>
      </c>
      <c r="C60">
        <v>1.6783939999999999</v>
      </c>
      <c r="D60">
        <v>59</v>
      </c>
      <c r="E60" t="s">
        <v>84</v>
      </c>
    </row>
    <row r="61" spans="1:5">
      <c r="A61">
        <v>1.0924860000000001</v>
      </c>
      <c r="B61">
        <v>5.412725</v>
      </c>
      <c r="C61">
        <v>1.6801269999999999</v>
      </c>
      <c r="D61">
        <v>60</v>
      </c>
      <c r="E61" t="s">
        <v>271</v>
      </c>
    </row>
    <row r="62" spans="1:5">
      <c r="A62">
        <v>1.0911930000000001</v>
      </c>
      <c r="B62">
        <v>5.413208</v>
      </c>
      <c r="C62">
        <v>1.6794910000000001</v>
      </c>
      <c r="D62">
        <v>61</v>
      </c>
      <c r="E62" t="s">
        <v>271</v>
      </c>
    </row>
    <row r="63" spans="1:5">
      <c r="A63">
        <v>1.089512</v>
      </c>
      <c r="B63">
        <v>5.4137230000000001</v>
      </c>
      <c r="C63">
        <v>1.676059</v>
      </c>
      <c r="D63">
        <v>62</v>
      </c>
      <c r="E63" t="s">
        <v>86</v>
      </c>
    </row>
    <row r="64" spans="1:5">
      <c r="A64">
        <v>1.0875649999999999</v>
      </c>
      <c r="B64">
        <v>5.4142419999999998</v>
      </c>
      <c r="C64">
        <v>1.671551</v>
      </c>
      <c r="D64">
        <v>63</v>
      </c>
      <c r="E64" t="s">
        <v>86</v>
      </c>
    </row>
    <row r="65" spans="1:5">
      <c r="A65">
        <v>1.085639</v>
      </c>
      <c r="B65">
        <v>5.4147319999999999</v>
      </c>
      <c r="C65">
        <v>1.665824</v>
      </c>
      <c r="D65">
        <v>64</v>
      </c>
      <c r="E65" t="s">
        <v>87</v>
      </c>
    </row>
    <row r="66" spans="1:5">
      <c r="A66">
        <v>1.0838620000000001</v>
      </c>
      <c r="B66">
        <v>5.4152449999999996</v>
      </c>
      <c r="C66">
        <v>1.6601619999999999</v>
      </c>
      <c r="D66">
        <v>65</v>
      </c>
      <c r="E66" t="s">
        <v>88</v>
      </c>
    </row>
    <row r="67" spans="1:5">
      <c r="A67">
        <v>1.0824130000000001</v>
      </c>
      <c r="B67">
        <v>5.415762</v>
      </c>
      <c r="C67">
        <v>1.6546989999999999</v>
      </c>
      <c r="D67">
        <v>66</v>
      </c>
      <c r="E67" t="s">
        <v>88</v>
      </c>
    </row>
    <row r="68" spans="1:5">
      <c r="A68">
        <v>1.08134</v>
      </c>
      <c r="B68">
        <v>5.4165190000000001</v>
      </c>
      <c r="C68">
        <v>1.651343</v>
      </c>
      <c r="D68">
        <v>67</v>
      </c>
      <c r="E68" t="s">
        <v>89</v>
      </c>
    </row>
    <row r="69" spans="1:5">
      <c r="A69">
        <v>1.0806530000000001</v>
      </c>
      <c r="B69">
        <v>5.4172039999999999</v>
      </c>
      <c r="C69">
        <v>1.65066</v>
      </c>
      <c r="D69">
        <v>68</v>
      </c>
      <c r="E69" t="s">
        <v>90</v>
      </c>
    </row>
    <row r="70" spans="1:5">
      <c r="A70">
        <v>1.0801499999999999</v>
      </c>
      <c r="B70">
        <v>5.4178750000000004</v>
      </c>
      <c r="C70">
        <v>1.6521809999999999</v>
      </c>
      <c r="D70">
        <v>69</v>
      </c>
      <c r="E70" t="s">
        <v>91</v>
      </c>
    </row>
    <row r="71" spans="1:5">
      <c r="A71">
        <v>1.0797099999999999</v>
      </c>
      <c r="B71">
        <v>5.41866</v>
      </c>
      <c r="C71">
        <v>1.6561429999999999</v>
      </c>
      <c r="D71">
        <v>70</v>
      </c>
      <c r="E71" t="s">
        <v>92</v>
      </c>
    </row>
    <row r="72" spans="1:5">
      <c r="A72">
        <v>1.0795079999999999</v>
      </c>
      <c r="B72">
        <v>5.4195390000000003</v>
      </c>
      <c r="C72">
        <v>1.6633640000000001</v>
      </c>
      <c r="D72">
        <v>71</v>
      </c>
      <c r="E72" t="s">
        <v>94</v>
      </c>
    </row>
    <row r="73" spans="1:5">
      <c r="A73">
        <v>1.0797559999999999</v>
      </c>
      <c r="B73">
        <v>5.4205819999999996</v>
      </c>
      <c r="C73">
        <v>1.6744019999999999</v>
      </c>
      <c r="D73">
        <v>72</v>
      </c>
      <c r="E73" t="s">
        <v>94</v>
      </c>
    </row>
    <row r="74" spans="1:5">
      <c r="A74">
        <v>1.0805959999999999</v>
      </c>
      <c r="B74">
        <v>5.4216579999999999</v>
      </c>
      <c r="C74">
        <v>1.6897500000000001</v>
      </c>
      <c r="D74">
        <v>73</v>
      </c>
      <c r="E74" t="s">
        <v>96</v>
      </c>
    </row>
    <row r="75" spans="1:5">
      <c r="A75">
        <v>1.081861</v>
      </c>
      <c r="B75">
        <v>5.4227759999999998</v>
      </c>
      <c r="C75">
        <v>1.709063</v>
      </c>
      <c r="D75">
        <v>74</v>
      </c>
      <c r="E75" t="s">
        <v>97</v>
      </c>
    </row>
    <row r="76" spans="1:5">
      <c r="A76">
        <v>1.083129</v>
      </c>
      <c r="B76">
        <v>5.4238540000000004</v>
      </c>
      <c r="C76">
        <v>1.7293639999999999</v>
      </c>
      <c r="D76">
        <v>75</v>
      </c>
      <c r="E76" t="s">
        <v>98</v>
      </c>
    </row>
    <row r="77" spans="1:5">
      <c r="A77">
        <v>1.084419</v>
      </c>
      <c r="B77">
        <v>5.4248269999999996</v>
      </c>
      <c r="C77">
        <v>1.750294</v>
      </c>
      <c r="D77">
        <v>76</v>
      </c>
      <c r="E77" t="s">
        <v>99</v>
      </c>
    </row>
    <row r="78" spans="1:5">
      <c r="A78">
        <v>1.085688</v>
      </c>
      <c r="B78">
        <v>5.4256010000000003</v>
      </c>
      <c r="C78">
        <v>1.77111</v>
      </c>
      <c r="D78">
        <v>77</v>
      </c>
      <c r="E78" t="s">
        <v>101</v>
      </c>
    </row>
    <row r="79" spans="1:5">
      <c r="A79">
        <v>1.087151</v>
      </c>
      <c r="B79">
        <v>5.4261429999999997</v>
      </c>
      <c r="C79">
        <v>1.791642</v>
      </c>
      <c r="D79">
        <v>78</v>
      </c>
      <c r="E79" t="s">
        <v>102</v>
      </c>
    </row>
    <row r="80" spans="1:5">
      <c r="A80">
        <v>1.089062</v>
      </c>
      <c r="B80">
        <v>5.4263599999999999</v>
      </c>
      <c r="C80">
        <v>1.811088</v>
      </c>
      <c r="D80">
        <v>79</v>
      </c>
      <c r="E80" t="s">
        <v>103</v>
      </c>
    </row>
    <row r="81" spans="1:5">
      <c r="A81">
        <v>1.0914429999999999</v>
      </c>
      <c r="B81">
        <v>5.4263339999999998</v>
      </c>
      <c r="C81">
        <v>1.8284050000000001</v>
      </c>
      <c r="D81">
        <v>80</v>
      </c>
      <c r="E81" t="s">
        <v>104</v>
      </c>
    </row>
    <row r="82" spans="1:5">
      <c r="A82">
        <v>1.093566</v>
      </c>
      <c r="B82">
        <v>5.4265910000000002</v>
      </c>
      <c r="C82">
        <v>1.843353</v>
      </c>
      <c r="D82">
        <v>81</v>
      </c>
      <c r="E82" t="s">
        <v>106</v>
      </c>
    </row>
    <row r="83" spans="1:5">
      <c r="A83">
        <v>1.0954090000000001</v>
      </c>
      <c r="B83">
        <v>5.4271380000000002</v>
      </c>
      <c r="C83">
        <v>1.855308</v>
      </c>
      <c r="D83">
        <v>82</v>
      </c>
      <c r="E83" t="s">
        <v>106</v>
      </c>
    </row>
    <row r="84" spans="1:5">
      <c r="A84">
        <v>1.096876</v>
      </c>
      <c r="B84">
        <v>5.4278659999999999</v>
      </c>
      <c r="C84">
        <v>1.86314</v>
      </c>
      <c r="D84">
        <v>83</v>
      </c>
      <c r="E84" t="s">
        <v>108</v>
      </c>
    </row>
    <row r="85" spans="1:5">
      <c r="A85">
        <v>1.0982130000000001</v>
      </c>
      <c r="B85">
        <v>5.4286050000000001</v>
      </c>
      <c r="C85">
        <v>1.8668979999999999</v>
      </c>
      <c r="D85">
        <v>84</v>
      </c>
      <c r="E85" t="s">
        <v>109</v>
      </c>
    </row>
    <row r="86" spans="1:5">
      <c r="A86">
        <v>1.0994170000000001</v>
      </c>
      <c r="B86">
        <v>5.4293849999999999</v>
      </c>
      <c r="C86">
        <v>1.868045</v>
      </c>
      <c r="D86">
        <v>85</v>
      </c>
      <c r="E86" t="s">
        <v>110</v>
      </c>
    </row>
    <row r="87" spans="1:5">
      <c r="A87">
        <v>1.100411</v>
      </c>
      <c r="B87">
        <v>5.4302029999999997</v>
      </c>
      <c r="C87">
        <v>1.8672219999999999</v>
      </c>
      <c r="D87">
        <v>86</v>
      </c>
      <c r="E87" t="s">
        <v>111</v>
      </c>
    </row>
    <row r="88" spans="1:5">
      <c r="A88">
        <v>1.1011919999999999</v>
      </c>
      <c r="B88">
        <v>5.4310349999999996</v>
      </c>
      <c r="C88">
        <v>1.8649979999999999</v>
      </c>
      <c r="D88">
        <v>87</v>
      </c>
      <c r="E88" t="s">
        <v>112</v>
      </c>
    </row>
    <row r="89" spans="1:5">
      <c r="A89">
        <v>1.1015189999999999</v>
      </c>
      <c r="B89">
        <v>5.4319389999999999</v>
      </c>
      <c r="C89">
        <v>1.861283</v>
      </c>
      <c r="D89">
        <v>88</v>
      </c>
      <c r="E89" t="s">
        <v>112</v>
      </c>
    </row>
    <row r="90" spans="1:5">
      <c r="A90">
        <v>1.101294</v>
      </c>
      <c r="B90">
        <v>5.4330249999999998</v>
      </c>
      <c r="C90">
        <v>1.856657</v>
      </c>
      <c r="D90">
        <v>89</v>
      </c>
      <c r="E90" t="s">
        <v>114</v>
      </c>
    </row>
    <row r="91" spans="1:5">
      <c r="A91">
        <v>1.1006750000000001</v>
      </c>
      <c r="B91">
        <v>5.4341999999999997</v>
      </c>
      <c r="C91">
        <v>1.852279</v>
      </c>
      <c r="D91">
        <v>90</v>
      </c>
      <c r="E91" t="s">
        <v>115</v>
      </c>
    </row>
    <row r="92" spans="1:5">
      <c r="A92">
        <v>1.1001810000000001</v>
      </c>
      <c r="B92">
        <v>5.4349420000000004</v>
      </c>
      <c r="C92">
        <v>1.847639</v>
      </c>
      <c r="D92">
        <v>91</v>
      </c>
      <c r="E92" t="s">
        <v>115</v>
      </c>
    </row>
    <row r="93" spans="1:5">
      <c r="A93">
        <v>1.0997220000000001</v>
      </c>
      <c r="B93">
        <v>5.4351979999999998</v>
      </c>
      <c r="C93">
        <v>1.8429329999999999</v>
      </c>
      <c r="D93">
        <v>92</v>
      </c>
      <c r="E93" t="s">
        <v>116</v>
      </c>
    </row>
    <row r="94" spans="1:5">
      <c r="A94">
        <v>1.099342</v>
      </c>
      <c r="B94">
        <v>5.4351940000000001</v>
      </c>
      <c r="C94">
        <v>1.8382829999999999</v>
      </c>
      <c r="D94">
        <v>93</v>
      </c>
      <c r="E94" t="s">
        <v>116</v>
      </c>
    </row>
    <row r="95" spans="1:5">
      <c r="A95">
        <v>1.0987640000000001</v>
      </c>
      <c r="B95">
        <v>5.4350930000000002</v>
      </c>
      <c r="C95">
        <v>1.8335570000000001</v>
      </c>
      <c r="D95">
        <v>94</v>
      </c>
      <c r="E95" t="s">
        <v>117</v>
      </c>
    </row>
    <row r="96" spans="1:5">
      <c r="A96">
        <v>1.098233</v>
      </c>
      <c r="B96">
        <v>5.434857</v>
      </c>
      <c r="C96">
        <v>1.8290759999999999</v>
      </c>
      <c r="D96">
        <v>95</v>
      </c>
      <c r="E96" t="s">
        <v>118</v>
      </c>
    </row>
    <row r="97" spans="1:5">
      <c r="A97">
        <v>1.0978289999999999</v>
      </c>
      <c r="B97">
        <v>5.4344440000000001</v>
      </c>
      <c r="C97">
        <v>1.824748</v>
      </c>
      <c r="D97">
        <v>96</v>
      </c>
      <c r="E97" t="s">
        <v>119</v>
      </c>
    </row>
    <row r="98" spans="1:5">
      <c r="A98">
        <v>1.0975029999999999</v>
      </c>
      <c r="B98">
        <v>5.433935</v>
      </c>
      <c r="C98">
        <v>1.820757</v>
      </c>
      <c r="D98">
        <v>97</v>
      </c>
      <c r="E98" t="s">
        <v>120</v>
      </c>
    </row>
    <row r="99" spans="1:5">
      <c r="A99">
        <v>1.097291</v>
      </c>
      <c r="B99">
        <v>5.4333590000000003</v>
      </c>
      <c r="C99">
        <v>1.8170010000000001</v>
      </c>
      <c r="D99">
        <v>98</v>
      </c>
      <c r="E99" t="s">
        <v>122</v>
      </c>
    </row>
    <row r="100" spans="1:5">
      <c r="A100">
        <v>1.0971569999999999</v>
      </c>
      <c r="B100">
        <v>5.4327629999999996</v>
      </c>
      <c r="C100">
        <v>1.813793</v>
      </c>
      <c r="D100">
        <v>99</v>
      </c>
      <c r="E100" t="s">
        <v>123</v>
      </c>
    </row>
    <row r="101" spans="1:5">
      <c r="A101">
        <v>1.0969230000000001</v>
      </c>
      <c r="B101">
        <v>5.4321950000000001</v>
      </c>
      <c r="C101">
        <v>1.8106359999999999</v>
      </c>
      <c r="D101">
        <v>100</v>
      </c>
      <c r="E101" t="s">
        <v>124</v>
      </c>
    </row>
    <row r="102" spans="1:5">
      <c r="A102">
        <v>1.096622</v>
      </c>
      <c r="B102">
        <v>5.4316529999999998</v>
      </c>
      <c r="C102">
        <v>1.8079769999999999</v>
      </c>
      <c r="D102">
        <v>101</v>
      </c>
      <c r="E102" t="s">
        <v>125</v>
      </c>
    </row>
    <row r="103" spans="1:5">
      <c r="A103">
        <v>1.096252</v>
      </c>
      <c r="B103">
        <v>5.4310850000000004</v>
      </c>
      <c r="C103">
        <v>1.805601</v>
      </c>
      <c r="D103">
        <v>102</v>
      </c>
      <c r="E103" t="s">
        <v>273</v>
      </c>
    </row>
    <row r="104" spans="1:5">
      <c r="A104">
        <v>1.095839</v>
      </c>
      <c r="B104">
        <v>5.4305139999999996</v>
      </c>
      <c r="C104">
        <v>1.8042590000000001</v>
      </c>
      <c r="D104">
        <v>103</v>
      </c>
      <c r="E104" t="s">
        <v>126</v>
      </c>
    </row>
    <row r="105" spans="1:5">
      <c r="A105">
        <v>1.095426</v>
      </c>
      <c r="B105">
        <v>5.4299759999999999</v>
      </c>
      <c r="C105">
        <v>1.803626</v>
      </c>
      <c r="D105">
        <v>104</v>
      </c>
      <c r="E105" t="s">
        <v>127</v>
      </c>
    </row>
    <row r="106" spans="1:5">
      <c r="A106">
        <v>1.0948260000000001</v>
      </c>
      <c r="B106">
        <v>5.4295799999999996</v>
      </c>
      <c r="C106">
        <v>1.8027420000000001</v>
      </c>
      <c r="D106">
        <v>105</v>
      </c>
      <c r="E106" t="s">
        <v>128</v>
      </c>
    </row>
    <row r="107" spans="1:5">
      <c r="A107">
        <v>1.094047</v>
      </c>
      <c r="B107">
        <v>5.4293259999999997</v>
      </c>
      <c r="C107">
        <v>1.801237</v>
      </c>
      <c r="D107">
        <v>106</v>
      </c>
      <c r="E107" t="s">
        <v>129</v>
      </c>
    </row>
    <row r="108" spans="1:5">
      <c r="A108">
        <v>1.0929260000000001</v>
      </c>
      <c r="B108">
        <v>5.4292680000000004</v>
      </c>
      <c r="C108">
        <v>1.798484</v>
      </c>
      <c r="D108">
        <v>107</v>
      </c>
      <c r="E108" t="s">
        <v>130</v>
      </c>
    </row>
    <row r="109" spans="1:5">
      <c r="A109">
        <v>1.09145</v>
      </c>
      <c r="B109">
        <v>5.4293399999999998</v>
      </c>
      <c r="C109">
        <v>1.79403</v>
      </c>
      <c r="D109">
        <v>108</v>
      </c>
      <c r="E109" t="s">
        <v>131</v>
      </c>
    </row>
    <row r="110" spans="1:5">
      <c r="A110">
        <v>1.0896920000000001</v>
      </c>
      <c r="B110">
        <v>5.4294659999999997</v>
      </c>
      <c r="C110">
        <v>1.7885949999999999</v>
      </c>
      <c r="D110">
        <v>109</v>
      </c>
      <c r="E110" t="s">
        <v>132</v>
      </c>
    </row>
    <row r="111" spans="1:5">
      <c r="A111">
        <v>1.0876790000000001</v>
      </c>
      <c r="B111">
        <v>5.4295400000000003</v>
      </c>
      <c r="C111">
        <v>1.782133</v>
      </c>
      <c r="D111">
        <v>110</v>
      </c>
      <c r="E111" t="s">
        <v>133</v>
      </c>
    </row>
    <row r="112" spans="1:5">
      <c r="A112">
        <v>1.0852200000000001</v>
      </c>
      <c r="B112">
        <v>5.4296199999999999</v>
      </c>
      <c r="C112">
        <v>1.77254</v>
      </c>
      <c r="D112">
        <v>111</v>
      </c>
      <c r="E112" t="s">
        <v>134</v>
      </c>
    </row>
    <row r="113" spans="1:5">
      <c r="A113">
        <v>1.0822400000000001</v>
      </c>
      <c r="B113">
        <v>5.4298529999999996</v>
      </c>
      <c r="C113">
        <v>1.758683</v>
      </c>
      <c r="D113">
        <v>112</v>
      </c>
      <c r="E113" t="s">
        <v>136</v>
      </c>
    </row>
    <row r="114" spans="1:5">
      <c r="A114">
        <v>1.0786199999999999</v>
      </c>
      <c r="B114">
        <v>5.4302330000000003</v>
      </c>
      <c r="C114">
        <v>1.7390479999999999</v>
      </c>
      <c r="D114">
        <v>113</v>
      </c>
      <c r="E114" t="s">
        <v>274</v>
      </c>
    </row>
    <row r="115" spans="1:5">
      <c r="A115">
        <v>1.074333</v>
      </c>
      <c r="B115">
        <v>5.4306840000000003</v>
      </c>
      <c r="C115">
        <v>1.712556</v>
      </c>
      <c r="D115">
        <v>114</v>
      </c>
      <c r="E115" t="s">
        <v>274</v>
      </c>
    </row>
    <row r="116" spans="1:5">
      <c r="A116">
        <v>1.069374</v>
      </c>
      <c r="B116">
        <v>5.4311590000000001</v>
      </c>
      <c r="C116">
        <v>1.677538</v>
      </c>
      <c r="D116">
        <v>115</v>
      </c>
      <c r="E116" t="s">
        <v>137</v>
      </c>
    </row>
    <row r="117" spans="1:5">
      <c r="A117">
        <v>1.064168</v>
      </c>
      <c r="B117">
        <v>5.4316649999999997</v>
      </c>
      <c r="C117">
        <v>1.6404049999999999</v>
      </c>
      <c r="D117">
        <v>116</v>
      </c>
      <c r="E117" t="s">
        <v>139</v>
      </c>
    </row>
    <row r="118" spans="1:5">
      <c r="A118">
        <v>1.0590390000000001</v>
      </c>
      <c r="B118">
        <v>5.4321440000000001</v>
      </c>
      <c r="C118">
        <v>1.604044</v>
      </c>
      <c r="D118">
        <v>117</v>
      </c>
      <c r="E118" t="s">
        <v>139</v>
      </c>
    </row>
    <row r="119" spans="1:5">
      <c r="A119">
        <v>1.0542640000000001</v>
      </c>
      <c r="B119">
        <v>5.4326049999999997</v>
      </c>
      <c r="C119">
        <v>1.570554</v>
      </c>
      <c r="D119">
        <v>118</v>
      </c>
      <c r="E119" t="s">
        <v>275</v>
      </c>
    </row>
    <row r="120" spans="1:5">
      <c r="A120">
        <v>1.0497350000000001</v>
      </c>
      <c r="B120">
        <v>5.4332820000000002</v>
      </c>
      <c r="C120">
        <v>1.5392030000000001</v>
      </c>
      <c r="D120">
        <v>119</v>
      </c>
      <c r="E120" t="s">
        <v>140</v>
      </c>
    </row>
    <row r="121" spans="1:5">
      <c r="A121">
        <v>1.0456669999999999</v>
      </c>
      <c r="B121">
        <v>5.4343320000000004</v>
      </c>
      <c r="C121">
        <v>1.509987</v>
      </c>
      <c r="D121">
        <v>120</v>
      </c>
      <c r="E121" t="s">
        <v>142</v>
      </c>
    </row>
    <row r="122" spans="1:5">
      <c r="A122">
        <v>1.0421940000000001</v>
      </c>
      <c r="B122">
        <v>5.4355510000000002</v>
      </c>
      <c r="C122">
        <v>1.4835449999999999</v>
      </c>
      <c r="D122">
        <v>121</v>
      </c>
      <c r="E122" t="s">
        <v>142</v>
      </c>
    </row>
    <row r="123" spans="1:5">
      <c r="A123">
        <v>1.0394460000000001</v>
      </c>
      <c r="B123">
        <v>5.4366260000000004</v>
      </c>
      <c r="C123">
        <v>1.461301</v>
      </c>
      <c r="D123">
        <v>122</v>
      </c>
      <c r="E123" t="s">
        <v>143</v>
      </c>
    </row>
    <row r="124" spans="1:5">
      <c r="A124">
        <v>1.037372</v>
      </c>
      <c r="B124">
        <v>5.4375010000000001</v>
      </c>
      <c r="C124">
        <v>1.445111</v>
      </c>
      <c r="D124">
        <v>123</v>
      </c>
      <c r="E124" t="s">
        <v>144</v>
      </c>
    </row>
    <row r="125" spans="1:5">
      <c r="A125">
        <v>1.035941</v>
      </c>
      <c r="B125">
        <v>5.4380030000000001</v>
      </c>
      <c r="C125">
        <v>1.4370879999999999</v>
      </c>
      <c r="D125">
        <v>124</v>
      </c>
      <c r="E125" t="s">
        <v>145</v>
      </c>
    </row>
    <row r="126" spans="1:5">
      <c r="A126">
        <v>1.035209</v>
      </c>
      <c r="B126">
        <v>5.4381300000000001</v>
      </c>
      <c r="C126">
        <v>1.4394819999999999</v>
      </c>
      <c r="D126">
        <v>125</v>
      </c>
      <c r="E126" t="s">
        <v>146</v>
      </c>
    </row>
    <row r="127" spans="1:5">
      <c r="A127">
        <v>1.034932</v>
      </c>
      <c r="B127">
        <v>5.4377789999999999</v>
      </c>
      <c r="C127">
        <v>1.4461079999999999</v>
      </c>
      <c r="D127">
        <v>126</v>
      </c>
      <c r="E127" t="s">
        <v>149</v>
      </c>
    </row>
    <row r="128" spans="1:5">
      <c r="A128">
        <v>1.0351170000000001</v>
      </c>
      <c r="B128">
        <v>5.4369259999999997</v>
      </c>
      <c r="C128">
        <v>1.455635</v>
      </c>
      <c r="D128">
        <v>127</v>
      </c>
      <c r="E128" t="s">
        <v>149</v>
      </c>
    </row>
    <row r="129" spans="1:5">
      <c r="A129">
        <v>1.0357160000000001</v>
      </c>
      <c r="B129">
        <v>5.4355719999999996</v>
      </c>
      <c r="C129">
        <v>1.466672</v>
      </c>
      <c r="D129">
        <v>128</v>
      </c>
      <c r="E129" t="s">
        <v>150</v>
      </c>
    </row>
    <row r="130" spans="1:5">
      <c r="A130">
        <v>1.037029</v>
      </c>
      <c r="B130">
        <v>5.4335110000000002</v>
      </c>
      <c r="C130">
        <v>1.479055</v>
      </c>
      <c r="D130">
        <v>129</v>
      </c>
      <c r="E130" t="s">
        <v>151</v>
      </c>
    </row>
    <row r="131" spans="1:5">
      <c r="A131">
        <v>1.039032</v>
      </c>
      <c r="B131">
        <v>5.4305839999999996</v>
      </c>
      <c r="C131">
        <v>1.4935320000000001</v>
      </c>
      <c r="D131">
        <v>130</v>
      </c>
      <c r="E131" t="s">
        <v>153</v>
      </c>
    </row>
    <row r="132" spans="1:5">
      <c r="A132">
        <v>1.041701</v>
      </c>
      <c r="B132">
        <v>5.4270829999999997</v>
      </c>
      <c r="C132">
        <v>1.510543</v>
      </c>
      <c r="D132">
        <v>131</v>
      </c>
      <c r="E132" t="s">
        <v>153</v>
      </c>
    </row>
    <row r="133" spans="1:5">
      <c r="A133">
        <v>1.044513</v>
      </c>
      <c r="B133">
        <v>5.4232709999999997</v>
      </c>
      <c r="C133">
        <v>1.5289619999999999</v>
      </c>
      <c r="D133">
        <v>132</v>
      </c>
      <c r="E133" t="s">
        <v>154</v>
      </c>
    </row>
    <row r="134" spans="1:5">
      <c r="A134">
        <v>1.047415</v>
      </c>
      <c r="B134">
        <v>5.4193199999999999</v>
      </c>
      <c r="C134">
        <v>1.5475620000000001</v>
      </c>
      <c r="D134">
        <v>133</v>
      </c>
      <c r="E134" t="s">
        <v>156</v>
      </c>
    </row>
    <row r="135" spans="1:5">
      <c r="A135">
        <v>1.050535</v>
      </c>
      <c r="B135">
        <v>5.4153370000000001</v>
      </c>
      <c r="C135">
        <v>1.565804</v>
      </c>
      <c r="D135">
        <v>134</v>
      </c>
      <c r="E135" t="s">
        <v>158</v>
      </c>
    </row>
    <row r="136" spans="1:5">
      <c r="A136">
        <v>1.054216</v>
      </c>
      <c r="B136">
        <v>5.4116840000000002</v>
      </c>
      <c r="C136">
        <v>1.585558</v>
      </c>
      <c r="D136">
        <v>135</v>
      </c>
      <c r="E136" t="s">
        <v>159</v>
      </c>
    </row>
    <row r="137" spans="1:5">
      <c r="A137">
        <v>1.058262</v>
      </c>
      <c r="B137">
        <v>5.4088430000000001</v>
      </c>
      <c r="C137">
        <v>1.6063229999999999</v>
      </c>
      <c r="D137">
        <v>136</v>
      </c>
      <c r="E137" t="s">
        <v>161</v>
      </c>
    </row>
    <row r="138" spans="1:5">
      <c r="A138">
        <v>1.0625020000000001</v>
      </c>
      <c r="B138">
        <v>5.4071360000000004</v>
      </c>
      <c r="C138">
        <v>1.626565</v>
      </c>
      <c r="D138">
        <v>137</v>
      </c>
      <c r="E138" t="s">
        <v>161</v>
      </c>
    </row>
    <row r="139" spans="1:5">
      <c r="A139">
        <v>1.0665169999999999</v>
      </c>
      <c r="B139">
        <v>5.4060499999999996</v>
      </c>
      <c r="C139">
        <v>1.6443920000000001</v>
      </c>
      <c r="D139">
        <v>138</v>
      </c>
      <c r="E139" t="s">
        <v>161</v>
      </c>
    </row>
    <row r="140" spans="1:5">
      <c r="A140">
        <v>1.0700350000000001</v>
      </c>
      <c r="B140">
        <v>5.405373</v>
      </c>
      <c r="C140">
        <v>1.6595489999999999</v>
      </c>
      <c r="D140">
        <v>139</v>
      </c>
      <c r="E140" t="s">
        <v>162</v>
      </c>
    </row>
    <row r="141" spans="1:5">
      <c r="A141">
        <v>1.072948</v>
      </c>
      <c r="B141">
        <v>5.4051159999999996</v>
      </c>
      <c r="C141">
        <v>1.67144</v>
      </c>
      <c r="D141">
        <v>140</v>
      </c>
      <c r="E141" t="s">
        <v>163</v>
      </c>
    </row>
    <row r="142" spans="1:5">
      <c r="A142">
        <v>1.0753010000000001</v>
      </c>
      <c r="B142">
        <v>5.4052059999999997</v>
      </c>
      <c r="C142">
        <v>1.6811119999999999</v>
      </c>
      <c r="D142">
        <v>141</v>
      </c>
      <c r="E142" t="s">
        <v>276</v>
      </c>
    </row>
    <row r="143" spans="1:5">
      <c r="A143">
        <v>1.0776129999999999</v>
      </c>
      <c r="B143">
        <v>5.4055299999999997</v>
      </c>
      <c r="C143">
        <v>1.6890480000000001</v>
      </c>
      <c r="D143">
        <v>142</v>
      </c>
      <c r="E143" t="s">
        <v>164</v>
      </c>
    </row>
    <row r="144" spans="1:5">
      <c r="A144">
        <v>1.0801000000000001</v>
      </c>
      <c r="B144">
        <v>5.4059369999999998</v>
      </c>
      <c r="C144">
        <v>1.69645</v>
      </c>
      <c r="D144">
        <v>143</v>
      </c>
      <c r="E144" t="s">
        <v>164</v>
      </c>
    </row>
    <row r="145" spans="1:5">
      <c r="A145">
        <v>1.0825229999999999</v>
      </c>
      <c r="B145">
        <v>5.4063319999999999</v>
      </c>
      <c r="C145">
        <v>1.7029540000000001</v>
      </c>
      <c r="D145">
        <v>144</v>
      </c>
      <c r="E145" t="s">
        <v>166</v>
      </c>
    </row>
    <row r="146" spans="1:5">
      <c r="A146">
        <v>1.084503</v>
      </c>
      <c r="B146">
        <v>5.4062570000000001</v>
      </c>
      <c r="C146">
        <v>1.706831</v>
      </c>
      <c r="D146">
        <v>145</v>
      </c>
      <c r="E146" t="s">
        <v>167</v>
      </c>
    </row>
    <row r="147" spans="1:5">
      <c r="A147">
        <v>1.086082</v>
      </c>
      <c r="B147">
        <v>5.4057009999999996</v>
      </c>
      <c r="C147">
        <v>1.7088190000000001</v>
      </c>
      <c r="D147">
        <v>146</v>
      </c>
      <c r="E147" t="s">
        <v>168</v>
      </c>
    </row>
    <row r="148" spans="1:5">
      <c r="A148">
        <v>1.0871630000000001</v>
      </c>
      <c r="B148">
        <v>5.4045569999999996</v>
      </c>
      <c r="C148">
        <v>1.708968</v>
      </c>
      <c r="D148">
        <v>147</v>
      </c>
      <c r="E148" t="s">
        <v>168</v>
      </c>
    </row>
    <row r="149" spans="1:5">
      <c r="A149">
        <v>1.0879490000000001</v>
      </c>
      <c r="B149">
        <v>5.4034610000000001</v>
      </c>
      <c r="C149">
        <v>1.7092270000000001</v>
      </c>
      <c r="D149">
        <v>148</v>
      </c>
      <c r="E149" t="s">
        <v>169</v>
      </c>
    </row>
    <row r="150" spans="1:5">
      <c r="A150">
        <v>1.088487</v>
      </c>
      <c r="B150">
        <v>5.4024190000000001</v>
      </c>
      <c r="C150">
        <v>1.709867</v>
      </c>
      <c r="D150">
        <v>149</v>
      </c>
      <c r="E150" t="s">
        <v>169</v>
      </c>
    </row>
    <row r="151" spans="1:5">
      <c r="A151">
        <v>1.088819</v>
      </c>
      <c r="B151">
        <v>5.4014790000000001</v>
      </c>
      <c r="C151">
        <v>1.7111719999999999</v>
      </c>
      <c r="D151">
        <v>150</v>
      </c>
      <c r="E151" t="s">
        <v>277</v>
      </c>
    </row>
    <row r="152" spans="1:5">
      <c r="A152">
        <v>1.0888329999999999</v>
      </c>
      <c r="B152">
        <v>5.4006030000000003</v>
      </c>
      <c r="C152">
        <v>1.7121740000000001</v>
      </c>
      <c r="D152">
        <v>151</v>
      </c>
      <c r="E152" t="s">
        <v>277</v>
      </c>
    </row>
    <row r="153" spans="1:5">
      <c r="A153">
        <v>1.0883670000000001</v>
      </c>
      <c r="B153">
        <v>5.3998229999999996</v>
      </c>
      <c r="C153">
        <v>1.712345</v>
      </c>
      <c r="D153">
        <v>152</v>
      </c>
      <c r="E153" t="s">
        <v>171</v>
      </c>
    </row>
    <row r="154" spans="1:5">
      <c r="A154">
        <v>1.0873889999999999</v>
      </c>
      <c r="B154">
        <v>5.3991069999999999</v>
      </c>
      <c r="C154">
        <v>1.711058</v>
      </c>
      <c r="D154">
        <v>153</v>
      </c>
      <c r="E154" t="s">
        <v>172</v>
      </c>
    </row>
    <row r="155" spans="1:5">
      <c r="A155">
        <v>1.086311</v>
      </c>
      <c r="B155">
        <v>5.3986700000000001</v>
      </c>
      <c r="C155">
        <v>1.7080409999999999</v>
      </c>
      <c r="D155">
        <v>154</v>
      </c>
      <c r="E155" t="s">
        <v>173</v>
      </c>
    </row>
    <row r="156" spans="1:5">
      <c r="A156">
        <v>1.085539</v>
      </c>
      <c r="B156">
        <v>5.3986890000000001</v>
      </c>
      <c r="C156">
        <v>1.7032369999999999</v>
      </c>
      <c r="D156">
        <v>155</v>
      </c>
      <c r="E156" t="s">
        <v>174</v>
      </c>
    </row>
    <row r="157" spans="1:5">
      <c r="A157">
        <v>1.0849219999999999</v>
      </c>
      <c r="B157">
        <v>5.3988259999999997</v>
      </c>
      <c r="C157">
        <v>1.697994</v>
      </c>
      <c r="D157">
        <v>156</v>
      </c>
      <c r="E157" t="s">
        <v>174</v>
      </c>
    </row>
    <row r="158" spans="1:5">
      <c r="A158">
        <v>1.0844879999999999</v>
      </c>
      <c r="B158">
        <v>5.3988880000000004</v>
      </c>
      <c r="C158">
        <v>1.6940280000000001</v>
      </c>
      <c r="D158">
        <v>157</v>
      </c>
      <c r="E158" t="s">
        <v>175</v>
      </c>
    </row>
    <row r="159" spans="1:5">
      <c r="A159">
        <v>1.084198</v>
      </c>
      <c r="B159">
        <v>5.3988880000000004</v>
      </c>
      <c r="C159">
        <v>1.6913020000000001</v>
      </c>
      <c r="D159">
        <v>158</v>
      </c>
      <c r="E159" t="s">
        <v>278</v>
      </c>
    </row>
    <row r="160" spans="1:5">
      <c r="A160">
        <v>1.0840430000000001</v>
      </c>
      <c r="B160">
        <v>5.3989979999999997</v>
      </c>
      <c r="C160">
        <v>1.6896960000000001</v>
      </c>
      <c r="D160">
        <v>159</v>
      </c>
      <c r="E160" t="s">
        <v>278</v>
      </c>
    </row>
    <row r="161" spans="1:5">
      <c r="A161">
        <v>1.083941</v>
      </c>
      <c r="B161">
        <v>5.3991100000000003</v>
      </c>
      <c r="C161">
        <v>1.6879980000000001</v>
      </c>
      <c r="D161">
        <v>160</v>
      </c>
      <c r="E161" t="s">
        <v>176</v>
      </c>
    </row>
    <row r="162" spans="1:5">
      <c r="A162">
        <v>1.084201</v>
      </c>
      <c r="B162">
        <v>5.3991439999999997</v>
      </c>
      <c r="C162">
        <v>1.686982</v>
      </c>
      <c r="D162">
        <v>161</v>
      </c>
      <c r="E162" t="s">
        <v>176</v>
      </c>
    </row>
    <row r="163" spans="1:5">
      <c r="A163">
        <v>1.0849610000000001</v>
      </c>
      <c r="B163">
        <v>5.399184</v>
      </c>
      <c r="C163">
        <v>1.687241</v>
      </c>
      <c r="D163">
        <v>162</v>
      </c>
      <c r="E163" t="s">
        <v>177</v>
      </c>
    </row>
    <row r="164" spans="1:5">
      <c r="A164">
        <v>1.086244</v>
      </c>
      <c r="B164">
        <v>5.3993399999999996</v>
      </c>
      <c r="C164">
        <v>1.6886909999999999</v>
      </c>
      <c r="D164">
        <v>163</v>
      </c>
      <c r="E164" t="s">
        <v>177</v>
      </c>
    </row>
    <row r="165" spans="1:5">
      <c r="A165">
        <v>1.087782</v>
      </c>
      <c r="B165">
        <v>5.3996130000000004</v>
      </c>
      <c r="C165">
        <v>1.692841</v>
      </c>
      <c r="D165">
        <v>164</v>
      </c>
      <c r="E165" t="s">
        <v>178</v>
      </c>
    </row>
    <row r="166" spans="1:5">
      <c r="A166">
        <v>1.08921</v>
      </c>
      <c r="B166">
        <v>5.3999050000000004</v>
      </c>
      <c r="C166">
        <v>1.699837</v>
      </c>
      <c r="D166">
        <v>165</v>
      </c>
      <c r="E166" t="s">
        <v>179</v>
      </c>
    </row>
    <row r="167" spans="1:5">
      <c r="A167">
        <v>1.0903830000000001</v>
      </c>
      <c r="B167">
        <v>5.4002530000000002</v>
      </c>
      <c r="C167">
        <v>1.7077329999999999</v>
      </c>
      <c r="D167">
        <v>166</v>
      </c>
      <c r="E167" t="s">
        <v>182</v>
      </c>
    </row>
    <row r="168" spans="1:5">
      <c r="A168">
        <v>1.0913740000000001</v>
      </c>
      <c r="B168">
        <v>5.4006410000000002</v>
      </c>
      <c r="C168">
        <v>1.714823</v>
      </c>
      <c r="D168">
        <v>167</v>
      </c>
      <c r="E168" t="s">
        <v>183</v>
      </c>
    </row>
    <row r="169" spans="1:5">
      <c r="A169">
        <v>1.092303</v>
      </c>
      <c r="B169">
        <v>5.4009840000000002</v>
      </c>
      <c r="C169">
        <v>1.7211590000000001</v>
      </c>
      <c r="D169">
        <v>168</v>
      </c>
      <c r="E169" t="s">
        <v>184</v>
      </c>
    </row>
    <row r="170" spans="1:5">
      <c r="A170">
        <v>1.093153</v>
      </c>
      <c r="B170">
        <v>5.4012929999999999</v>
      </c>
      <c r="C170">
        <v>1.7268190000000001</v>
      </c>
      <c r="D170">
        <v>169</v>
      </c>
      <c r="E170" t="s">
        <v>185</v>
      </c>
    </row>
    <row r="171" spans="1:5">
      <c r="A171">
        <v>1.0939460000000001</v>
      </c>
      <c r="B171">
        <v>5.4015899999999997</v>
      </c>
      <c r="C171">
        <v>1.7329380000000001</v>
      </c>
      <c r="D171">
        <v>170</v>
      </c>
      <c r="E171" t="s">
        <v>186</v>
      </c>
    </row>
    <row r="172" spans="1:5">
      <c r="A172">
        <v>1.094517</v>
      </c>
      <c r="B172">
        <v>5.4019329999999997</v>
      </c>
      <c r="C172">
        <v>1.7391209999999999</v>
      </c>
      <c r="D172">
        <v>171</v>
      </c>
      <c r="E172" t="s">
        <v>187</v>
      </c>
    </row>
    <row r="173" spans="1:5">
      <c r="A173">
        <v>1.0948850000000001</v>
      </c>
      <c r="B173">
        <v>5.4022319999999997</v>
      </c>
      <c r="C173">
        <v>1.7452129999999999</v>
      </c>
      <c r="D173">
        <v>172</v>
      </c>
      <c r="E173" t="s">
        <v>188</v>
      </c>
    </row>
    <row r="174" spans="1:5">
      <c r="A174">
        <v>1.0950439999999999</v>
      </c>
      <c r="B174">
        <v>5.4024159999999997</v>
      </c>
      <c r="C174">
        <v>1.7520910000000001</v>
      </c>
      <c r="D174">
        <v>173</v>
      </c>
      <c r="E174" t="s">
        <v>189</v>
      </c>
    </row>
    <row r="175" spans="1:5">
      <c r="A175">
        <v>1.0950169999999999</v>
      </c>
      <c r="B175">
        <v>5.4024720000000004</v>
      </c>
      <c r="C175">
        <v>1.7579419999999999</v>
      </c>
      <c r="D175">
        <v>174</v>
      </c>
      <c r="E175" t="s">
        <v>190</v>
      </c>
    </row>
    <row r="176" spans="1:5">
      <c r="A176">
        <v>1.094795</v>
      </c>
      <c r="B176">
        <v>5.4024200000000002</v>
      </c>
      <c r="C176">
        <v>1.761971</v>
      </c>
      <c r="D176">
        <v>175</v>
      </c>
      <c r="E176" t="s">
        <v>190</v>
      </c>
    </row>
    <row r="177" spans="1:5">
      <c r="A177">
        <v>1.094535</v>
      </c>
      <c r="B177">
        <v>5.4022370000000004</v>
      </c>
      <c r="C177">
        <v>1.764208</v>
      </c>
      <c r="D177">
        <v>176</v>
      </c>
      <c r="E177" t="s">
        <v>192</v>
      </c>
    </row>
    <row r="178" spans="1:5">
      <c r="A178">
        <v>1.0941860000000001</v>
      </c>
      <c r="B178">
        <v>5.4019360000000001</v>
      </c>
      <c r="C178">
        <v>1.764775</v>
      </c>
      <c r="D178">
        <v>177</v>
      </c>
      <c r="E178" t="s">
        <v>193</v>
      </c>
    </row>
    <row r="179" spans="1:5">
      <c r="A179">
        <v>1.093709</v>
      </c>
      <c r="B179">
        <v>5.4014709999999999</v>
      </c>
      <c r="C179">
        <v>1.763808</v>
      </c>
      <c r="D179">
        <v>178</v>
      </c>
      <c r="E179" t="s">
        <v>194</v>
      </c>
    </row>
    <row r="180" spans="1:5">
      <c r="A180">
        <v>1.0931930000000001</v>
      </c>
      <c r="B180">
        <v>5.4008690000000001</v>
      </c>
      <c r="C180">
        <v>1.7617860000000001</v>
      </c>
      <c r="D180">
        <v>179</v>
      </c>
      <c r="E180" t="s">
        <v>195</v>
      </c>
    </row>
    <row r="181" spans="1:5">
      <c r="A181">
        <v>1.092605</v>
      </c>
      <c r="B181">
        <v>5.4002319999999999</v>
      </c>
      <c r="C181">
        <v>1.7586459999999999</v>
      </c>
      <c r="D181">
        <v>180</v>
      </c>
      <c r="E181" t="s">
        <v>196</v>
      </c>
    </row>
    <row r="182" spans="1:5">
      <c r="A182">
        <v>1.0919220000000001</v>
      </c>
      <c r="B182">
        <v>5.3995740000000003</v>
      </c>
      <c r="C182">
        <v>1.7543679999999999</v>
      </c>
      <c r="D182">
        <v>181</v>
      </c>
      <c r="E182" t="s">
        <v>197</v>
      </c>
    </row>
    <row r="183" spans="1:5">
      <c r="A183">
        <v>1.091175</v>
      </c>
      <c r="B183">
        <v>5.3988839999999998</v>
      </c>
      <c r="C183">
        <v>1.7491509999999999</v>
      </c>
      <c r="D183">
        <v>182</v>
      </c>
      <c r="E183" t="s">
        <v>198</v>
      </c>
    </row>
    <row r="184" spans="1:5">
      <c r="A184">
        <v>1.090422</v>
      </c>
      <c r="B184">
        <v>5.3981880000000002</v>
      </c>
      <c r="C184">
        <v>1.7420850000000001</v>
      </c>
      <c r="D184">
        <v>183</v>
      </c>
      <c r="E184" t="s">
        <v>199</v>
      </c>
    </row>
    <row r="185" spans="1:5">
      <c r="A185">
        <v>1.08961</v>
      </c>
      <c r="B185">
        <v>5.3974310000000001</v>
      </c>
      <c r="C185">
        <v>1.7337849999999999</v>
      </c>
      <c r="D185">
        <v>184</v>
      </c>
      <c r="E185" t="s">
        <v>199</v>
      </c>
    </row>
    <row r="186" spans="1:5">
      <c r="A186">
        <v>1.088867</v>
      </c>
      <c r="B186">
        <v>5.3967020000000003</v>
      </c>
      <c r="C186">
        <v>1.7244360000000001</v>
      </c>
      <c r="D186">
        <v>185</v>
      </c>
      <c r="E186" t="s">
        <v>200</v>
      </c>
    </row>
    <row r="187" spans="1:5">
      <c r="A187">
        <v>1.0882769999999999</v>
      </c>
      <c r="B187">
        <v>5.3959869999999999</v>
      </c>
      <c r="C187">
        <v>1.714386</v>
      </c>
      <c r="D187">
        <v>186</v>
      </c>
      <c r="E187" t="s">
        <v>281</v>
      </c>
    </row>
    <row r="188" spans="1:5">
      <c r="A188">
        <v>1.0878060000000001</v>
      </c>
      <c r="B188">
        <v>5.3952939999999998</v>
      </c>
      <c r="C188">
        <v>1.70418</v>
      </c>
      <c r="D188">
        <v>187</v>
      </c>
      <c r="E188" t="s">
        <v>201</v>
      </c>
    </row>
    <row r="189" spans="1:5">
      <c r="A189">
        <v>1.0874159999999999</v>
      </c>
      <c r="B189">
        <v>5.3946759999999996</v>
      </c>
      <c r="C189">
        <v>1.6941409999999999</v>
      </c>
      <c r="D189">
        <v>188</v>
      </c>
      <c r="E189" t="s">
        <v>202</v>
      </c>
    </row>
    <row r="190" spans="1:5">
      <c r="A190">
        <v>1.0870439999999999</v>
      </c>
      <c r="B190">
        <v>5.3941379999999999</v>
      </c>
      <c r="C190">
        <v>1.6858219999999999</v>
      </c>
      <c r="D190">
        <v>189</v>
      </c>
      <c r="E190" t="s">
        <v>203</v>
      </c>
    </row>
    <row r="191" spans="1:5">
      <c r="A191">
        <v>1.0868720000000001</v>
      </c>
      <c r="B191">
        <v>5.3937039999999996</v>
      </c>
      <c r="C191">
        <v>1.6802980000000001</v>
      </c>
      <c r="D191">
        <v>190</v>
      </c>
      <c r="E191" t="s">
        <v>204</v>
      </c>
    </row>
    <row r="192" spans="1:5">
      <c r="A192">
        <v>1.087019</v>
      </c>
      <c r="B192">
        <v>5.3934150000000001</v>
      </c>
      <c r="C192">
        <v>1.677478</v>
      </c>
      <c r="D192">
        <v>191</v>
      </c>
      <c r="E192" t="s">
        <v>205</v>
      </c>
    </row>
    <row r="193" spans="1:5">
      <c r="A193">
        <v>1.0875349999999999</v>
      </c>
      <c r="B193">
        <v>5.3932869999999999</v>
      </c>
      <c r="C193">
        <v>1.676768</v>
      </c>
      <c r="D193">
        <v>192</v>
      </c>
      <c r="E193" t="s">
        <v>205</v>
      </c>
    </row>
    <row r="194" spans="1:5">
      <c r="A194">
        <v>1.0884400000000001</v>
      </c>
      <c r="B194">
        <v>5.3933270000000002</v>
      </c>
      <c r="C194">
        <v>1.6774629999999999</v>
      </c>
      <c r="D194">
        <v>193</v>
      </c>
      <c r="E194" t="s">
        <v>206</v>
      </c>
    </row>
    <row r="195" spans="1:5">
      <c r="A195">
        <v>1.0899399999999999</v>
      </c>
      <c r="B195">
        <v>5.3936060000000001</v>
      </c>
      <c r="C195">
        <v>1.6789860000000001</v>
      </c>
      <c r="D195">
        <v>194</v>
      </c>
      <c r="E195" t="s">
        <v>206</v>
      </c>
    </row>
    <row r="196" spans="1:5">
      <c r="A196">
        <v>1.0921430000000001</v>
      </c>
      <c r="B196">
        <v>5.39398</v>
      </c>
      <c r="C196">
        <v>1.6825019999999999</v>
      </c>
      <c r="D196">
        <v>195</v>
      </c>
      <c r="E196" t="s">
        <v>207</v>
      </c>
    </row>
    <row r="197" spans="1:5">
      <c r="A197">
        <v>1.095388</v>
      </c>
      <c r="B197">
        <v>5.3943919999999999</v>
      </c>
      <c r="C197">
        <v>1.689006</v>
      </c>
      <c r="D197">
        <v>196</v>
      </c>
      <c r="E197" t="s">
        <v>208</v>
      </c>
    </row>
    <row r="198" spans="1:5">
      <c r="A198">
        <v>1.0998699999999999</v>
      </c>
      <c r="B198">
        <v>5.3948330000000002</v>
      </c>
      <c r="C198">
        <v>1.6980120000000001</v>
      </c>
      <c r="D198">
        <v>197</v>
      </c>
      <c r="E198" t="s">
        <v>210</v>
      </c>
    </row>
    <row r="199" spans="1:5">
      <c r="A199">
        <v>1.1053949999999999</v>
      </c>
      <c r="B199">
        <v>5.395346</v>
      </c>
      <c r="C199">
        <v>1.7105239999999999</v>
      </c>
      <c r="D199">
        <v>198</v>
      </c>
      <c r="E199" t="s">
        <v>282</v>
      </c>
    </row>
    <row r="200" spans="1:5">
      <c r="A200">
        <v>1.111998</v>
      </c>
      <c r="B200">
        <v>5.3958919999999999</v>
      </c>
      <c r="C200">
        <v>1.7245090000000001</v>
      </c>
      <c r="D200">
        <v>199</v>
      </c>
      <c r="E200" t="s">
        <v>282</v>
      </c>
    </row>
    <row r="201" spans="1:5">
      <c r="A201">
        <v>1.1193409999999999</v>
      </c>
      <c r="B201">
        <v>5.3964059999999998</v>
      </c>
      <c r="C201">
        <v>1.7387950000000001</v>
      </c>
      <c r="D201">
        <v>200</v>
      </c>
      <c r="E201" t="s">
        <v>212</v>
      </c>
    </row>
    <row r="202" spans="1:5">
      <c r="A202">
        <v>1.126779</v>
      </c>
      <c r="B202">
        <v>5.39689</v>
      </c>
      <c r="C202">
        <v>1.752764</v>
      </c>
      <c r="D202">
        <v>201</v>
      </c>
      <c r="E202" t="s">
        <v>213</v>
      </c>
    </row>
    <row r="203" spans="1:5">
      <c r="A203">
        <v>1.133645</v>
      </c>
      <c r="B203">
        <v>5.3974869999999999</v>
      </c>
      <c r="C203">
        <v>1.7671950000000001</v>
      </c>
      <c r="D203">
        <v>202</v>
      </c>
      <c r="E203" t="s">
        <v>215</v>
      </c>
    </row>
    <row r="204" spans="1:5">
      <c r="A204">
        <v>1.13988</v>
      </c>
      <c r="B204">
        <v>5.3982570000000001</v>
      </c>
      <c r="C204">
        <v>1.7809470000000001</v>
      </c>
      <c r="D204">
        <v>203</v>
      </c>
      <c r="E204" t="s">
        <v>215</v>
      </c>
    </row>
    <row r="205" spans="1:5">
      <c r="A205">
        <v>1.1452690000000001</v>
      </c>
      <c r="B205">
        <v>5.3992259999999996</v>
      </c>
      <c r="C205">
        <v>1.795056</v>
      </c>
      <c r="D205">
        <v>204</v>
      </c>
      <c r="E205" t="s">
        <v>216</v>
      </c>
    </row>
    <row r="206" spans="1:5">
      <c r="A206">
        <v>1.149221</v>
      </c>
      <c r="B206">
        <v>5.4004830000000004</v>
      </c>
      <c r="C206">
        <v>1.8069120000000001</v>
      </c>
      <c r="D206">
        <v>205</v>
      </c>
      <c r="E206" t="s">
        <v>218</v>
      </c>
    </row>
    <row r="207" spans="1:5">
      <c r="A207">
        <v>1.1516010000000001</v>
      </c>
      <c r="B207">
        <v>5.4021439999999998</v>
      </c>
      <c r="C207">
        <v>1.816424</v>
      </c>
      <c r="D207">
        <v>206</v>
      </c>
      <c r="E207" t="s">
        <v>220</v>
      </c>
    </row>
    <row r="208" spans="1:5">
      <c r="A208">
        <v>1.1525339999999999</v>
      </c>
      <c r="B208">
        <v>5.4041069999999998</v>
      </c>
      <c r="C208">
        <v>1.824146</v>
      </c>
      <c r="D208">
        <v>207</v>
      </c>
      <c r="E208" t="s">
        <v>221</v>
      </c>
    </row>
    <row r="209" spans="1:5">
      <c r="A209">
        <v>1.1523699999999999</v>
      </c>
      <c r="B209">
        <v>5.406307</v>
      </c>
      <c r="C209">
        <v>1.828713</v>
      </c>
      <c r="D209">
        <v>208</v>
      </c>
      <c r="E209" t="s">
        <v>283</v>
      </c>
    </row>
    <row r="210" spans="1:5">
      <c r="A210">
        <v>1.1510229999999999</v>
      </c>
      <c r="B210">
        <v>5.4087189999999996</v>
      </c>
      <c r="C210">
        <v>1.830111</v>
      </c>
      <c r="D210">
        <v>209</v>
      </c>
      <c r="E210" t="s">
        <v>223</v>
      </c>
    </row>
    <row r="211" spans="1:5">
      <c r="A211">
        <v>1.148568</v>
      </c>
      <c r="B211">
        <v>5.4113420000000003</v>
      </c>
      <c r="C211">
        <v>1.8280240000000001</v>
      </c>
      <c r="D211">
        <v>210</v>
      </c>
      <c r="E211" t="s">
        <v>223</v>
      </c>
    </row>
    <row r="212" spans="1:5">
      <c r="A212">
        <v>1.145556</v>
      </c>
      <c r="B212">
        <v>5.4141620000000001</v>
      </c>
      <c r="C212">
        <v>1.8231120000000001</v>
      </c>
      <c r="D212">
        <v>211</v>
      </c>
      <c r="E212" t="s">
        <v>223</v>
      </c>
    </row>
    <row r="213" spans="1:5">
      <c r="A213">
        <v>1.142598</v>
      </c>
      <c r="B213">
        <v>5.4170439999999997</v>
      </c>
      <c r="C213">
        <v>1.8146</v>
      </c>
      <c r="D213">
        <v>212</v>
      </c>
      <c r="E213" t="s">
        <v>224</v>
      </c>
    </row>
    <row r="214" spans="1:5">
      <c r="A214">
        <v>1.1398839999999999</v>
      </c>
      <c r="B214">
        <v>5.4197509999999998</v>
      </c>
      <c r="C214">
        <v>1.80487</v>
      </c>
      <c r="D214">
        <v>213</v>
      </c>
      <c r="E214" t="s">
        <v>225</v>
      </c>
    </row>
    <row r="215" spans="1:5">
      <c r="A215">
        <v>1.1375189999999999</v>
      </c>
      <c r="B215">
        <v>5.422237</v>
      </c>
      <c r="C215">
        <v>1.794084</v>
      </c>
      <c r="D215">
        <v>214</v>
      </c>
      <c r="E215" t="s">
        <v>226</v>
      </c>
    </row>
    <row r="216" spans="1:5">
      <c r="A216">
        <v>1.1358250000000001</v>
      </c>
      <c r="B216">
        <v>5.4243249999999996</v>
      </c>
      <c r="C216">
        <v>1.7846230000000001</v>
      </c>
      <c r="D216">
        <v>215</v>
      </c>
      <c r="E216" t="s">
        <v>226</v>
      </c>
    </row>
    <row r="217" spans="1:5">
      <c r="A217">
        <v>1.1346020000000001</v>
      </c>
      <c r="B217">
        <v>5.425916</v>
      </c>
      <c r="C217">
        <v>1.7752330000000001</v>
      </c>
      <c r="D217">
        <v>216</v>
      </c>
      <c r="E217" t="s">
        <v>227</v>
      </c>
    </row>
    <row r="218" spans="1:5">
      <c r="A218">
        <v>1.133529</v>
      </c>
      <c r="B218">
        <v>5.427136</v>
      </c>
      <c r="C218">
        <v>1.7666120000000001</v>
      </c>
      <c r="D218">
        <v>217</v>
      </c>
      <c r="E218" t="s">
        <v>284</v>
      </c>
    </row>
    <row r="219" spans="1:5">
      <c r="A219">
        <v>1.132369</v>
      </c>
      <c r="B219">
        <v>5.4279970000000004</v>
      </c>
      <c r="C219">
        <v>1.758318</v>
      </c>
      <c r="D219">
        <v>218</v>
      </c>
      <c r="E219" t="s">
        <v>228</v>
      </c>
    </row>
    <row r="220" spans="1:5">
      <c r="A220">
        <v>1.131113</v>
      </c>
      <c r="B220">
        <v>5.4282979999999998</v>
      </c>
      <c r="C220">
        <v>1.7494689999999999</v>
      </c>
      <c r="D220">
        <v>219</v>
      </c>
      <c r="E220" t="s">
        <v>229</v>
      </c>
    </row>
    <row r="221" spans="1:5">
      <c r="A221">
        <v>1.1298550000000001</v>
      </c>
      <c r="B221">
        <v>5.4282430000000002</v>
      </c>
      <c r="C221">
        <v>1.7416309999999999</v>
      </c>
      <c r="D221">
        <v>220</v>
      </c>
      <c r="E221" t="s">
        <v>230</v>
      </c>
    </row>
    <row r="222" spans="1:5">
      <c r="A222">
        <v>1.128593</v>
      </c>
      <c r="B222">
        <v>5.4278300000000002</v>
      </c>
      <c r="C222">
        <v>1.735493</v>
      </c>
      <c r="D222">
        <v>221</v>
      </c>
      <c r="E222" t="s">
        <v>230</v>
      </c>
    </row>
    <row r="223" spans="1:5">
      <c r="A223">
        <v>1.1272340000000001</v>
      </c>
      <c r="B223">
        <v>5.4270699999999996</v>
      </c>
      <c r="C223">
        <v>1.7316</v>
      </c>
      <c r="D223">
        <v>222</v>
      </c>
      <c r="E223" t="s">
        <v>231</v>
      </c>
    </row>
    <row r="224" spans="1:5">
      <c r="A224">
        <v>1.125631</v>
      </c>
      <c r="B224">
        <v>5.4262110000000003</v>
      </c>
      <c r="C224">
        <v>1.729025</v>
      </c>
      <c r="D224">
        <v>223</v>
      </c>
      <c r="E224" t="s">
        <v>231</v>
      </c>
    </row>
    <row r="225" spans="1:5">
      <c r="A225">
        <v>1.1237969999999999</v>
      </c>
      <c r="B225">
        <v>5.425287</v>
      </c>
      <c r="C225">
        <v>1.727068</v>
      </c>
      <c r="D225">
        <v>224</v>
      </c>
      <c r="E225" t="s">
        <v>232</v>
      </c>
    </row>
    <row r="226" spans="1:5">
      <c r="A226">
        <v>1.12161</v>
      </c>
      <c r="B226">
        <v>5.4245640000000002</v>
      </c>
      <c r="C226">
        <v>1.725058</v>
      </c>
      <c r="D226">
        <v>225</v>
      </c>
      <c r="E226" t="s">
        <v>233</v>
      </c>
    </row>
    <row r="227" spans="1:5">
      <c r="A227">
        <v>1.1190290000000001</v>
      </c>
      <c r="B227">
        <v>5.4237479999999998</v>
      </c>
      <c r="C227">
        <v>1.7237929999999999</v>
      </c>
      <c r="D227">
        <v>226</v>
      </c>
      <c r="E227" t="s">
        <v>234</v>
      </c>
    </row>
    <row r="228" spans="1:5">
      <c r="A228">
        <v>1.115885</v>
      </c>
      <c r="B228">
        <v>5.4227970000000001</v>
      </c>
      <c r="C228">
        <v>1.7224200000000001</v>
      </c>
      <c r="D228">
        <v>227</v>
      </c>
      <c r="E228" t="s">
        <v>235</v>
      </c>
    </row>
    <row r="229" spans="1:5">
      <c r="A229">
        <v>1.1122209999999999</v>
      </c>
      <c r="B229">
        <v>5.4216870000000004</v>
      </c>
      <c r="C229">
        <v>1.7215210000000001</v>
      </c>
      <c r="D229">
        <v>228</v>
      </c>
      <c r="E229" t="s">
        <v>236</v>
      </c>
    </row>
    <row r="230" spans="1:5">
      <c r="A230">
        <v>1.108176</v>
      </c>
      <c r="B230">
        <v>5.4205990000000002</v>
      </c>
      <c r="C230">
        <v>1.72193</v>
      </c>
      <c r="D230">
        <v>229</v>
      </c>
      <c r="E230" t="s">
        <v>238</v>
      </c>
    </row>
    <row r="231" spans="1:5">
      <c r="A231">
        <v>1.1038520000000001</v>
      </c>
      <c r="B231">
        <v>5.4194230000000001</v>
      </c>
      <c r="C231">
        <v>1.721835</v>
      </c>
      <c r="D231">
        <v>230</v>
      </c>
      <c r="E231" t="s">
        <v>239</v>
      </c>
    </row>
    <row r="232" spans="1:5">
      <c r="A232">
        <v>1.099154</v>
      </c>
      <c r="B232">
        <v>5.4182930000000002</v>
      </c>
      <c r="C232">
        <v>1.72058</v>
      </c>
      <c r="D232">
        <v>231</v>
      </c>
      <c r="E232" t="s">
        <v>240</v>
      </c>
    </row>
    <row r="233" spans="1:5">
      <c r="A233">
        <v>1.0941350000000001</v>
      </c>
      <c r="B233">
        <v>5.4172789999999997</v>
      </c>
      <c r="C233">
        <v>1.718369</v>
      </c>
      <c r="D233">
        <v>232</v>
      </c>
      <c r="E233" t="s">
        <v>241</v>
      </c>
    </row>
    <row r="234" spans="1:5">
      <c r="A234">
        <v>1.08911</v>
      </c>
      <c r="B234">
        <v>5.4162359999999996</v>
      </c>
      <c r="C234">
        <v>1.7163299999999999</v>
      </c>
      <c r="D234">
        <v>233</v>
      </c>
      <c r="E234" t="s">
        <v>242</v>
      </c>
    </row>
    <row r="235" spans="1:5">
      <c r="A235">
        <v>1.0841339999999999</v>
      </c>
      <c r="B235">
        <v>5.4148779999999999</v>
      </c>
      <c r="C235">
        <v>1.7148490000000001</v>
      </c>
      <c r="D235">
        <v>234</v>
      </c>
      <c r="E235" t="s">
        <v>243</v>
      </c>
    </row>
    <row r="236" spans="1:5">
      <c r="A236">
        <v>1.0792219999999999</v>
      </c>
      <c r="B236">
        <v>5.4135819999999999</v>
      </c>
      <c r="C236">
        <v>1.714107</v>
      </c>
      <c r="D236">
        <v>235</v>
      </c>
      <c r="E236" t="s">
        <v>245</v>
      </c>
    </row>
    <row r="237" spans="1:5">
      <c r="A237">
        <v>1.0746359999999999</v>
      </c>
      <c r="B237">
        <v>5.4125889999999997</v>
      </c>
      <c r="C237">
        <v>1.713506</v>
      </c>
      <c r="D237">
        <v>236</v>
      </c>
      <c r="E237" t="s">
        <v>246</v>
      </c>
    </row>
    <row r="238" spans="1:5">
      <c r="A238">
        <v>1.0707899999999999</v>
      </c>
      <c r="B238">
        <v>5.4118839999999997</v>
      </c>
      <c r="C238">
        <v>1.7126950000000001</v>
      </c>
      <c r="D238">
        <v>237</v>
      </c>
      <c r="E238" t="s">
        <v>247</v>
      </c>
    </row>
    <row r="239" spans="1:5">
      <c r="A239">
        <v>1.0677110000000001</v>
      </c>
      <c r="B239">
        <v>5.4114899999999997</v>
      </c>
      <c r="C239">
        <v>1.7112750000000001</v>
      </c>
      <c r="D239">
        <v>238</v>
      </c>
      <c r="E239" t="s">
        <v>248</v>
      </c>
    </row>
    <row r="240" spans="1:5">
      <c r="A240">
        <v>1.0650900000000001</v>
      </c>
      <c r="B240">
        <v>5.4114760000000004</v>
      </c>
      <c r="C240">
        <v>1.7088699999999999</v>
      </c>
      <c r="D240">
        <v>239</v>
      </c>
      <c r="E240" t="s">
        <v>287</v>
      </c>
    </row>
    <row r="241" spans="1:5">
      <c r="A241">
        <v>1.0628770000000001</v>
      </c>
      <c r="B241">
        <v>5.4117389999999999</v>
      </c>
      <c r="C241">
        <v>1.7055560000000001</v>
      </c>
      <c r="D241">
        <v>240</v>
      </c>
      <c r="E241" t="s">
        <v>249</v>
      </c>
    </row>
    <row r="242" spans="1:5">
      <c r="A242">
        <v>1.0610919999999999</v>
      </c>
      <c r="B242">
        <v>5.4121350000000001</v>
      </c>
      <c r="C242">
        <v>1.7011350000000001</v>
      </c>
      <c r="D242">
        <v>241</v>
      </c>
      <c r="E242" t="s">
        <v>249</v>
      </c>
    </row>
    <row r="243" spans="1:5">
      <c r="A243">
        <v>1.059876</v>
      </c>
      <c r="B243">
        <v>5.412585</v>
      </c>
      <c r="C243">
        <v>1.6959409999999999</v>
      </c>
      <c r="D243">
        <v>242</v>
      </c>
      <c r="E243" t="s">
        <v>251</v>
      </c>
    </row>
    <row r="244" spans="1:5">
      <c r="A244">
        <v>1.058964</v>
      </c>
      <c r="B244">
        <v>5.4130979999999997</v>
      </c>
      <c r="C244">
        <v>1.689837</v>
      </c>
      <c r="D244">
        <v>243</v>
      </c>
      <c r="E244" t="s">
        <v>251</v>
      </c>
    </row>
    <row r="245" spans="1:5">
      <c r="A245">
        <v>1.0583320000000001</v>
      </c>
      <c r="B245">
        <v>5.4138979999999997</v>
      </c>
      <c r="C245">
        <v>1.6826300000000001</v>
      </c>
      <c r="D245">
        <v>244</v>
      </c>
      <c r="E245" t="s">
        <v>252</v>
      </c>
    </row>
    <row r="246" spans="1:5">
      <c r="A246">
        <v>1.0581389999999999</v>
      </c>
      <c r="B246">
        <v>5.4144740000000002</v>
      </c>
      <c r="C246">
        <v>1.6739440000000001</v>
      </c>
      <c r="D246">
        <v>245</v>
      </c>
      <c r="E246" t="s">
        <v>253</v>
      </c>
    </row>
    <row r="247" spans="1:5">
      <c r="A247">
        <v>1.058222</v>
      </c>
      <c r="B247">
        <v>5.4149450000000003</v>
      </c>
      <c r="C247">
        <v>1.6637599999999999</v>
      </c>
      <c r="D247">
        <v>246</v>
      </c>
      <c r="E247" t="s">
        <v>254</v>
      </c>
    </row>
    <row r="248" spans="1:5">
      <c r="A248">
        <v>1.058457</v>
      </c>
      <c r="B248">
        <v>5.4153260000000003</v>
      </c>
      <c r="C248">
        <v>1.6533599999999999</v>
      </c>
      <c r="D248">
        <v>247</v>
      </c>
      <c r="E248" t="s">
        <v>254</v>
      </c>
    </row>
    <row r="249" spans="1:5">
      <c r="A249">
        <v>1.0588360000000001</v>
      </c>
      <c r="B249">
        <v>5.4155749999999996</v>
      </c>
      <c r="C249">
        <v>1.6432180000000001</v>
      </c>
      <c r="D249">
        <v>248</v>
      </c>
      <c r="E249" t="s">
        <v>288</v>
      </c>
    </row>
    <row r="250" spans="1:5">
      <c r="A250">
        <v>1.0595049999999999</v>
      </c>
      <c r="B250">
        <v>5.4157089999999997</v>
      </c>
      <c r="C250">
        <v>1.6342680000000001</v>
      </c>
      <c r="D250">
        <v>249</v>
      </c>
      <c r="E250" t="s">
        <v>256</v>
      </c>
    </row>
    <row r="251" spans="1:5">
      <c r="A251">
        <v>1.0603400000000001</v>
      </c>
      <c r="B251">
        <v>5.4157019999999996</v>
      </c>
      <c r="C251">
        <v>1.627308</v>
      </c>
      <c r="D251">
        <v>250</v>
      </c>
      <c r="E251" t="s">
        <v>257</v>
      </c>
    </row>
    <row r="252" spans="1:5">
      <c r="A252">
        <v>1.0614939999999999</v>
      </c>
      <c r="B252">
        <v>5.4155340000000001</v>
      </c>
      <c r="C252">
        <v>1.622498</v>
      </c>
      <c r="D252">
        <v>251</v>
      </c>
      <c r="E252" t="s">
        <v>258</v>
      </c>
    </row>
    <row r="253" spans="1:5">
      <c r="A253">
        <v>1.0626979999999999</v>
      </c>
      <c r="B253">
        <v>5.4153180000000001</v>
      </c>
      <c r="C253">
        <v>1.6191960000000001</v>
      </c>
      <c r="D253">
        <v>252</v>
      </c>
      <c r="E253" t="s">
        <v>258</v>
      </c>
    </row>
    <row r="254" spans="1:5">
      <c r="A254">
        <v>1.0639179999999999</v>
      </c>
      <c r="B254">
        <v>5.4151819999999997</v>
      </c>
      <c r="C254">
        <v>1.61734</v>
      </c>
      <c r="D254">
        <v>253</v>
      </c>
      <c r="E254" t="s">
        <v>289</v>
      </c>
    </row>
    <row r="255" spans="1:5">
      <c r="A255">
        <v>1.0650759999999999</v>
      </c>
      <c r="B255">
        <v>5.415146</v>
      </c>
      <c r="C255">
        <v>1.6175930000000001</v>
      </c>
      <c r="D255">
        <v>254</v>
      </c>
      <c r="E255" t="s">
        <v>290</v>
      </c>
    </row>
    <row r="256" spans="1:5">
      <c r="A256">
        <v>1.0662430000000001</v>
      </c>
      <c r="B256">
        <v>5.415203</v>
      </c>
      <c r="C256">
        <v>1.620743</v>
      </c>
      <c r="D256">
        <v>255</v>
      </c>
      <c r="E256" t="s">
        <v>291</v>
      </c>
    </row>
    <row r="257" spans="1:5">
      <c r="A257">
        <v>1.067356</v>
      </c>
      <c r="B257">
        <v>5.4153219999999997</v>
      </c>
      <c r="C257">
        <v>1.6265769999999999</v>
      </c>
      <c r="D257">
        <v>256</v>
      </c>
      <c r="E257" t="s">
        <v>291</v>
      </c>
    </row>
    <row r="258" spans="1:5">
      <c r="A258">
        <v>1.0682179999999999</v>
      </c>
      <c r="B258">
        <v>5.415546</v>
      </c>
      <c r="C258">
        <v>1.633213</v>
      </c>
      <c r="D258">
        <v>257</v>
      </c>
      <c r="E258" t="s">
        <v>260</v>
      </c>
    </row>
    <row r="259" spans="1:5">
      <c r="A259">
        <v>1.069134</v>
      </c>
      <c r="B259">
        <v>5.4158660000000003</v>
      </c>
      <c r="C259">
        <v>1.639823</v>
      </c>
      <c r="D259">
        <v>258</v>
      </c>
      <c r="E259" t="s">
        <v>260</v>
      </c>
    </row>
    <row r="260" spans="1:5">
      <c r="A260">
        <v>1.0703180000000001</v>
      </c>
      <c r="B260">
        <v>5.416201</v>
      </c>
      <c r="C260">
        <v>1.6461520000000001</v>
      </c>
      <c r="D260">
        <v>259</v>
      </c>
      <c r="E260" t="s">
        <v>261</v>
      </c>
    </row>
    <row r="261" spans="1:5">
      <c r="A261">
        <v>1.0720700000000001</v>
      </c>
      <c r="B261">
        <v>5.416601</v>
      </c>
      <c r="C261">
        <v>1.652577</v>
      </c>
      <c r="D261">
        <v>260</v>
      </c>
      <c r="E261" t="s">
        <v>262</v>
      </c>
    </row>
    <row r="262" spans="1:5">
      <c r="A262">
        <v>1.074389</v>
      </c>
      <c r="B262">
        <v>5.4171259999999997</v>
      </c>
      <c r="C262">
        <v>1.6592009999999999</v>
      </c>
      <c r="D262">
        <v>261</v>
      </c>
      <c r="E262" t="s">
        <v>264</v>
      </c>
    </row>
    <row r="263" spans="1:5">
      <c r="A263">
        <v>1.0773630000000001</v>
      </c>
      <c r="B263">
        <v>5.4177169999999997</v>
      </c>
      <c r="C263">
        <v>1.665845</v>
      </c>
      <c r="D263">
        <v>262</v>
      </c>
      <c r="E263" t="s">
        <v>264</v>
      </c>
    </row>
    <row r="264" spans="1:5">
      <c r="A264">
        <v>1.0809299999999999</v>
      </c>
      <c r="B264">
        <v>5.418272</v>
      </c>
      <c r="C264">
        <v>1.671915</v>
      </c>
      <c r="D264">
        <v>263</v>
      </c>
      <c r="E264" t="s">
        <v>265</v>
      </c>
    </row>
    <row r="265" spans="1:5">
      <c r="A265">
        <v>1.0848770000000001</v>
      </c>
      <c r="B265">
        <v>5.4188150000000004</v>
      </c>
      <c r="C265">
        <v>1.6768719999999999</v>
      </c>
      <c r="D265">
        <v>264</v>
      </c>
      <c r="E265" t="s">
        <v>292</v>
      </c>
    </row>
    <row r="266" spans="1:5">
      <c r="A266">
        <v>1.088546</v>
      </c>
      <c r="B266">
        <v>5.4194659999999999</v>
      </c>
      <c r="C266">
        <v>1.6792910000000001</v>
      </c>
      <c r="D266">
        <v>265</v>
      </c>
      <c r="E266" t="s">
        <v>294</v>
      </c>
    </row>
    <row r="267" spans="1:5">
      <c r="A267">
        <v>1.091736</v>
      </c>
      <c r="B267">
        <v>5.4201709999999999</v>
      </c>
      <c r="C267">
        <v>1.679942</v>
      </c>
      <c r="D267">
        <v>266</v>
      </c>
      <c r="E267" t="s">
        <v>296</v>
      </c>
    </row>
    <row r="268" spans="1:5">
      <c r="A268">
        <v>1.0945549999999999</v>
      </c>
      <c r="B268">
        <v>5.4208470000000002</v>
      </c>
      <c r="C268">
        <v>1.679662</v>
      </c>
      <c r="D268">
        <v>267</v>
      </c>
      <c r="E268" t="s">
        <v>296</v>
      </c>
    </row>
    <row r="269" spans="1:5">
      <c r="A269">
        <v>1.0968500000000001</v>
      </c>
      <c r="B269">
        <v>5.4215489999999997</v>
      </c>
      <c r="C269">
        <v>1.6793</v>
      </c>
      <c r="D269">
        <v>268</v>
      </c>
      <c r="E269" t="s">
        <v>296</v>
      </c>
    </row>
    <row r="270" spans="1:5">
      <c r="A270">
        <v>1.098752</v>
      </c>
      <c r="B270">
        <v>5.422282</v>
      </c>
      <c r="C270">
        <v>1.679103</v>
      </c>
      <c r="D270">
        <v>269</v>
      </c>
      <c r="E270" t="s">
        <v>298</v>
      </c>
    </row>
    <row r="271" spans="1:5">
      <c r="A271">
        <v>1.100244</v>
      </c>
      <c r="B271">
        <v>5.4229760000000002</v>
      </c>
      <c r="C271">
        <v>1.6785920000000001</v>
      </c>
      <c r="D271">
        <v>270</v>
      </c>
      <c r="E271" t="s">
        <v>300</v>
      </c>
    </row>
    <row r="272" spans="1:5">
      <c r="A272">
        <v>1.1011070000000001</v>
      </c>
      <c r="B272">
        <v>5.4235129999999998</v>
      </c>
      <c r="C272">
        <v>1.677495</v>
      </c>
      <c r="D272">
        <v>271</v>
      </c>
      <c r="E272" t="s">
        <v>301</v>
      </c>
    </row>
    <row r="273" spans="1:5">
      <c r="A273">
        <v>1.1013520000000001</v>
      </c>
      <c r="B273">
        <v>5.4238710000000001</v>
      </c>
      <c r="C273">
        <v>1.6764300000000001</v>
      </c>
      <c r="D273">
        <v>272</v>
      </c>
      <c r="E273" t="s">
        <v>301</v>
      </c>
    </row>
    <row r="274" spans="1:5">
      <c r="A274">
        <v>1.1010880000000001</v>
      </c>
      <c r="B274">
        <v>5.4240360000000001</v>
      </c>
      <c r="C274">
        <v>1.6755960000000001</v>
      </c>
      <c r="D274">
        <v>273</v>
      </c>
      <c r="E274" t="s">
        <v>302</v>
      </c>
    </row>
    <row r="275" spans="1:5">
      <c r="A275">
        <v>1.1005259999999999</v>
      </c>
      <c r="B275">
        <v>5.4240640000000004</v>
      </c>
      <c r="C275">
        <v>1.6749449999999999</v>
      </c>
      <c r="D275">
        <v>274</v>
      </c>
      <c r="E275" t="s">
        <v>302</v>
      </c>
    </row>
    <row r="276" spans="1:5">
      <c r="A276">
        <v>1.1002810000000001</v>
      </c>
      <c r="B276">
        <v>5.4238619999999997</v>
      </c>
      <c r="C276">
        <v>1.675144</v>
      </c>
      <c r="D276">
        <v>275</v>
      </c>
      <c r="E276" t="s">
        <v>303</v>
      </c>
    </row>
    <row r="277" spans="1:5">
      <c r="A277">
        <v>1.1003540000000001</v>
      </c>
      <c r="B277">
        <v>5.423565</v>
      </c>
      <c r="C277">
        <v>1.675807</v>
      </c>
      <c r="D277">
        <v>276</v>
      </c>
      <c r="E277" t="s">
        <v>303</v>
      </c>
    </row>
    <row r="278" spans="1:5">
      <c r="A278">
        <v>1.1007070000000001</v>
      </c>
      <c r="B278">
        <v>5.4232620000000002</v>
      </c>
      <c r="C278">
        <v>1.677092</v>
      </c>
      <c r="D278">
        <v>277</v>
      </c>
      <c r="E278" t="s">
        <v>308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1.8199E-2</v>
      </c>
      <c r="B2">
        <v>0.59213700000000002</v>
      </c>
      <c r="C2">
        <v>0.16932700000000001</v>
      </c>
      <c r="D2">
        <v>1</v>
      </c>
      <c r="E2" t="s">
        <v>31</v>
      </c>
    </row>
    <row r="3" spans="1:5">
      <c r="A3">
        <v>4.6870000000000002E-2</v>
      </c>
      <c r="B3">
        <v>1.1805589999999999</v>
      </c>
      <c r="C3">
        <v>0.31421300000000002</v>
      </c>
      <c r="D3">
        <v>2</v>
      </c>
      <c r="E3" t="s">
        <v>32</v>
      </c>
    </row>
    <row r="4" spans="1:5">
      <c r="A4">
        <v>7.8280000000000002E-2</v>
      </c>
      <c r="B4">
        <v>1.7681169999999999</v>
      </c>
      <c r="C4">
        <v>0.45499000000000001</v>
      </c>
      <c r="D4">
        <v>3</v>
      </c>
      <c r="E4" t="s">
        <v>33</v>
      </c>
    </row>
    <row r="5" spans="1:5">
      <c r="A5">
        <v>0.112659</v>
      </c>
      <c r="B5">
        <v>2.3550119999999999</v>
      </c>
      <c r="C5">
        <v>0.59402100000000002</v>
      </c>
      <c r="D5">
        <v>4</v>
      </c>
      <c r="E5" t="s">
        <v>35</v>
      </c>
    </row>
    <row r="6" spans="1:5">
      <c r="A6">
        <v>0.150478</v>
      </c>
      <c r="B6">
        <v>2.941087</v>
      </c>
      <c r="C6">
        <v>0.73254799999999998</v>
      </c>
      <c r="D6">
        <v>5</v>
      </c>
      <c r="E6" t="s">
        <v>35</v>
      </c>
    </row>
    <row r="7" spans="1:5">
      <c r="A7">
        <v>0.19203000000000001</v>
      </c>
      <c r="B7">
        <v>3.5261200000000001</v>
      </c>
      <c r="C7">
        <v>0.871147</v>
      </c>
      <c r="D7">
        <v>6</v>
      </c>
      <c r="E7" t="s">
        <v>36</v>
      </c>
    </row>
    <row r="8" spans="1:5">
      <c r="A8">
        <v>0.23755999999999999</v>
      </c>
      <c r="B8">
        <v>4.1100709999999996</v>
      </c>
      <c r="C8">
        <v>1.0103800000000001</v>
      </c>
      <c r="D8">
        <v>7</v>
      </c>
      <c r="E8" t="s">
        <v>37</v>
      </c>
    </row>
    <row r="9" spans="1:5">
      <c r="A9">
        <v>0.28640399999999999</v>
      </c>
      <c r="B9">
        <v>4.6928280000000004</v>
      </c>
      <c r="C9">
        <v>1.1502129999999999</v>
      </c>
      <c r="D9">
        <v>8</v>
      </c>
      <c r="E9" t="s">
        <v>38</v>
      </c>
    </row>
    <row r="10" spans="1:5">
      <c r="A10">
        <v>0.33859899999999998</v>
      </c>
      <c r="B10">
        <v>5.2745569999999997</v>
      </c>
      <c r="C10">
        <v>1.2910470000000001</v>
      </c>
      <c r="D10">
        <v>9</v>
      </c>
      <c r="E10" t="s">
        <v>38</v>
      </c>
    </row>
    <row r="11" spans="1:5">
      <c r="A11">
        <v>0.394428</v>
      </c>
      <c r="B11">
        <v>5.8553649999999999</v>
      </c>
      <c r="C11">
        <v>1.4328860000000001</v>
      </c>
      <c r="D11">
        <v>10</v>
      </c>
      <c r="E11" t="s">
        <v>39</v>
      </c>
    </row>
    <row r="12" spans="1:5">
      <c r="A12">
        <v>0.436722</v>
      </c>
      <c r="B12">
        <v>5.8431369999999996</v>
      </c>
      <c r="C12">
        <v>1.412846</v>
      </c>
      <c r="D12">
        <v>11</v>
      </c>
      <c r="E12" t="s">
        <v>39</v>
      </c>
    </row>
    <row r="13" spans="1:5">
      <c r="A13">
        <v>0.47315499999999999</v>
      </c>
      <c r="B13">
        <v>5.8337830000000004</v>
      </c>
      <c r="C13">
        <v>1.423003</v>
      </c>
      <c r="D13">
        <v>12</v>
      </c>
      <c r="E13" t="s">
        <v>41</v>
      </c>
    </row>
    <row r="14" spans="1:5">
      <c r="A14">
        <v>0.51151100000000005</v>
      </c>
      <c r="B14">
        <v>5.8244730000000002</v>
      </c>
      <c r="C14">
        <v>1.441559</v>
      </c>
      <c r="D14">
        <v>13</v>
      </c>
      <c r="E14" t="s">
        <v>41</v>
      </c>
    </row>
    <row r="15" spans="1:5">
      <c r="A15">
        <v>0.55119399999999996</v>
      </c>
      <c r="B15">
        <v>5.8151739999999998</v>
      </c>
      <c r="C15">
        <v>1.4651650000000001</v>
      </c>
      <c r="D15">
        <v>14</v>
      </c>
      <c r="E15" t="s">
        <v>42</v>
      </c>
    </row>
    <row r="16" spans="1:5">
      <c r="A16">
        <v>0.59102500000000002</v>
      </c>
      <c r="B16">
        <v>5.8062079999999998</v>
      </c>
      <c r="C16">
        <v>1.4932289999999999</v>
      </c>
      <c r="D16">
        <v>15</v>
      </c>
      <c r="E16" t="s">
        <v>43</v>
      </c>
    </row>
    <row r="17" spans="1:5">
      <c r="A17">
        <v>0.62992099999999995</v>
      </c>
      <c r="B17">
        <v>5.7979089999999998</v>
      </c>
      <c r="C17">
        <v>1.524794</v>
      </c>
      <c r="D17">
        <v>16</v>
      </c>
      <c r="E17" t="s">
        <v>44</v>
      </c>
    </row>
    <row r="18" spans="1:5">
      <c r="A18">
        <v>0.66691699999999998</v>
      </c>
      <c r="B18">
        <v>5.7904730000000004</v>
      </c>
      <c r="C18">
        <v>1.5571219999999999</v>
      </c>
      <c r="D18">
        <v>17</v>
      </c>
      <c r="E18" t="s">
        <v>45</v>
      </c>
    </row>
    <row r="19" spans="1:5">
      <c r="A19">
        <v>0.70231100000000002</v>
      </c>
      <c r="B19">
        <v>5.7841009999999997</v>
      </c>
      <c r="C19">
        <v>1.589513</v>
      </c>
      <c r="D19">
        <v>18</v>
      </c>
      <c r="E19" t="s">
        <v>46</v>
      </c>
    </row>
    <row r="20" spans="1:5">
      <c r="A20">
        <v>0.73621599999999998</v>
      </c>
      <c r="B20">
        <v>5.778683</v>
      </c>
      <c r="C20">
        <v>1.621165</v>
      </c>
      <c r="D20">
        <v>19</v>
      </c>
      <c r="E20" t="s">
        <v>48</v>
      </c>
    </row>
    <row r="21" spans="1:5">
      <c r="A21">
        <v>0.767536</v>
      </c>
      <c r="B21">
        <v>5.7742089999999999</v>
      </c>
      <c r="C21">
        <v>1.6515660000000001</v>
      </c>
      <c r="D21">
        <v>20</v>
      </c>
      <c r="E21" t="s">
        <v>267</v>
      </c>
    </row>
    <row r="22" spans="1:5">
      <c r="A22">
        <v>0.79487399999999997</v>
      </c>
      <c r="B22">
        <v>5.7706480000000004</v>
      </c>
      <c r="C22">
        <v>1.6746080000000001</v>
      </c>
      <c r="D22">
        <v>21</v>
      </c>
      <c r="E22" t="s">
        <v>49</v>
      </c>
    </row>
    <row r="23" spans="1:5">
      <c r="A23">
        <v>0.81944499999999998</v>
      </c>
      <c r="B23">
        <v>5.7675159999999996</v>
      </c>
      <c r="C23">
        <v>1.6925749999999999</v>
      </c>
      <c r="D23">
        <v>22</v>
      </c>
      <c r="E23" t="s">
        <v>49</v>
      </c>
    </row>
    <row r="24" spans="1:5">
      <c r="A24">
        <v>0.84112699999999996</v>
      </c>
      <c r="B24">
        <v>5.7648910000000004</v>
      </c>
      <c r="C24">
        <v>1.707846</v>
      </c>
      <c r="D24">
        <v>23</v>
      </c>
      <c r="E24" t="s">
        <v>50</v>
      </c>
    </row>
    <row r="25" spans="1:5">
      <c r="A25">
        <v>0.86015299999999995</v>
      </c>
      <c r="B25">
        <v>5.7625739999999999</v>
      </c>
      <c r="C25">
        <v>1.7215450000000001</v>
      </c>
      <c r="D25">
        <v>24</v>
      </c>
      <c r="E25" t="s">
        <v>304</v>
      </c>
    </row>
    <row r="26" spans="1:5">
      <c r="A26">
        <v>0.87634999999999996</v>
      </c>
      <c r="B26">
        <v>5.7605930000000001</v>
      </c>
      <c r="C26">
        <v>1.7313609999999999</v>
      </c>
      <c r="D26">
        <v>25</v>
      </c>
      <c r="E26" t="s">
        <v>268</v>
      </c>
    </row>
    <row r="27" spans="1:5">
      <c r="A27">
        <v>0.89755200000000002</v>
      </c>
      <c r="B27">
        <v>5.7581249999999997</v>
      </c>
      <c r="C27">
        <v>1.7372510000000001</v>
      </c>
      <c r="D27">
        <v>26</v>
      </c>
      <c r="E27" t="s">
        <v>269</v>
      </c>
    </row>
    <row r="28" spans="1:5">
      <c r="A28">
        <v>0.92631200000000002</v>
      </c>
      <c r="B28">
        <v>5.7545659999999996</v>
      </c>
      <c r="C28">
        <v>1.7413259999999999</v>
      </c>
      <c r="D28">
        <v>27</v>
      </c>
      <c r="E28" t="s">
        <v>52</v>
      </c>
    </row>
    <row r="29" spans="1:5">
      <c r="A29">
        <v>0.96123199999999998</v>
      </c>
      <c r="B29">
        <v>5.7489850000000002</v>
      </c>
      <c r="C29">
        <v>1.744618</v>
      </c>
      <c r="D29">
        <v>28</v>
      </c>
      <c r="E29" t="s">
        <v>52</v>
      </c>
    </row>
    <row r="30" spans="1:5">
      <c r="A30">
        <v>0.99820200000000003</v>
      </c>
      <c r="B30">
        <v>5.7411770000000004</v>
      </c>
      <c r="C30">
        <v>1.747255</v>
      </c>
      <c r="D30">
        <v>29</v>
      </c>
      <c r="E30" t="s">
        <v>53</v>
      </c>
    </row>
    <row r="31" spans="1:5">
      <c r="A31">
        <v>1.033895</v>
      </c>
      <c r="B31">
        <v>5.7315449999999997</v>
      </c>
      <c r="C31">
        <v>1.7493639999999999</v>
      </c>
      <c r="D31">
        <v>30</v>
      </c>
      <c r="E31" t="s">
        <v>54</v>
      </c>
    </row>
    <row r="32" spans="1:5">
      <c r="A32">
        <v>1.066873</v>
      </c>
      <c r="B32">
        <v>5.721444</v>
      </c>
      <c r="C32">
        <v>1.7499819999999999</v>
      </c>
      <c r="D32">
        <v>31</v>
      </c>
      <c r="E32" t="s">
        <v>55</v>
      </c>
    </row>
    <row r="33" spans="1:5">
      <c r="A33">
        <v>1.096109</v>
      </c>
      <c r="B33">
        <v>5.7120050000000004</v>
      </c>
      <c r="C33">
        <v>1.7487090000000001</v>
      </c>
      <c r="D33">
        <v>32</v>
      </c>
      <c r="E33" t="s">
        <v>56</v>
      </c>
    </row>
    <row r="34" spans="1:5">
      <c r="A34">
        <v>1.122153</v>
      </c>
      <c r="B34">
        <v>5.7033589999999998</v>
      </c>
      <c r="C34">
        <v>1.744124</v>
      </c>
      <c r="D34">
        <v>33</v>
      </c>
      <c r="E34" t="s">
        <v>57</v>
      </c>
    </row>
    <row r="35" spans="1:5">
      <c r="A35">
        <v>1.145084</v>
      </c>
      <c r="B35">
        <v>5.6957550000000001</v>
      </c>
      <c r="C35">
        <v>1.7356940000000001</v>
      </c>
      <c r="D35">
        <v>34</v>
      </c>
      <c r="E35" t="s">
        <v>58</v>
      </c>
    </row>
    <row r="36" spans="1:5">
      <c r="A36">
        <v>1.1660470000000001</v>
      </c>
      <c r="B36">
        <v>5.6889989999999999</v>
      </c>
      <c r="C36">
        <v>1.724677</v>
      </c>
      <c r="D36">
        <v>35</v>
      </c>
      <c r="E36" t="s">
        <v>58</v>
      </c>
    </row>
    <row r="37" spans="1:5">
      <c r="A37">
        <v>1.1780330000000001</v>
      </c>
      <c r="B37">
        <v>5.6837179999999998</v>
      </c>
      <c r="C37">
        <v>1.7109780000000001</v>
      </c>
      <c r="D37">
        <v>36</v>
      </c>
      <c r="E37" t="s">
        <v>59</v>
      </c>
    </row>
    <row r="38" spans="1:5">
      <c r="A38">
        <v>1.1799789999999999</v>
      </c>
      <c r="B38">
        <v>5.6801029999999999</v>
      </c>
      <c r="C38">
        <v>1.6955549999999999</v>
      </c>
      <c r="D38">
        <v>37</v>
      </c>
      <c r="E38" t="s">
        <v>61</v>
      </c>
    </row>
    <row r="39" spans="1:5">
      <c r="A39">
        <v>1.1739520000000001</v>
      </c>
      <c r="B39">
        <v>5.6786690000000002</v>
      </c>
      <c r="C39">
        <v>1.6788149999999999</v>
      </c>
      <c r="D39">
        <v>38</v>
      </c>
      <c r="E39" t="s">
        <v>62</v>
      </c>
    </row>
    <row r="40" spans="1:5">
      <c r="A40">
        <v>1.1642570000000001</v>
      </c>
      <c r="B40">
        <v>5.6793760000000004</v>
      </c>
      <c r="C40">
        <v>1.6615930000000001</v>
      </c>
      <c r="D40">
        <v>39</v>
      </c>
      <c r="E40" t="s">
        <v>62</v>
      </c>
    </row>
    <row r="41" spans="1:5">
      <c r="A41">
        <v>1.155308</v>
      </c>
      <c r="B41">
        <v>5.6815579999999999</v>
      </c>
      <c r="C41">
        <v>1.6440790000000001</v>
      </c>
      <c r="D41">
        <v>40</v>
      </c>
      <c r="E41" t="s">
        <v>64</v>
      </c>
    </row>
    <row r="42" spans="1:5">
      <c r="A42">
        <v>1.1491009999999999</v>
      </c>
      <c r="B42">
        <v>5.6838860000000002</v>
      </c>
      <c r="C42">
        <v>1.6263719999999999</v>
      </c>
      <c r="D42">
        <v>41</v>
      </c>
      <c r="E42" t="s">
        <v>65</v>
      </c>
    </row>
    <row r="43" spans="1:5">
      <c r="A43">
        <v>1.14554</v>
      </c>
      <c r="B43">
        <v>5.6856679999999997</v>
      </c>
      <c r="C43">
        <v>1.609065</v>
      </c>
      <c r="D43">
        <v>42</v>
      </c>
      <c r="E43" t="s">
        <v>66</v>
      </c>
    </row>
    <row r="44" spans="1:5">
      <c r="A44">
        <v>1.144104</v>
      </c>
      <c r="B44">
        <v>5.6867770000000002</v>
      </c>
      <c r="C44">
        <v>1.592028</v>
      </c>
      <c r="D44">
        <v>43</v>
      </c>
      <c r="E44" t="s">
        <v>67</v>
      </c>
    </row>
    <row r="45" spans="1:5">
      <c r="A45">
        <v>1.1450340000000001</v>
      </c>
      <c r="B45">
        <v>5.6868610000000004</v>
      </c>
      <c r="C45">
        <v>1.575812</v>
      </c>
      <c r="D45">
        <v>44</v>
      </c>
      <c r="E45" t="s">
        <v>67</v>
      </c>
    </row>
    <row r="46" spans="1:5">
      <c r="A46">
        <v>1.148385</v>
      </c>
      <c r="B46">
        <v>5.6858700000000004</v>
      </c>
      <c r="C46">
        <v>1.560894</v>
      </c>
      <c r="D46">
        <v>45</v>
      </c>
      <c r="E46" t="s">
        <v>68</v>
      </c>
    </row>
    <row r="47" spans="1:5">
      <c r="A47">
        <v>1.154652</v>
      </c>
      <c r="B47">
        <v>5.6838150000000001</v>
      </c>
      <c r="C47">
        <v>1.54789</v>
      </c>
      <c r="D47">
        <v>46</v>
      </c>
      <c r="E47" t="s">
        <v>69</v>
      </c>
    </row>
    <row r="48" spans="1:5">
      <c r="A48">
        <v>1.1635500000000001</v>
      </c>
      <c r="B48">
        <v>5.6808829999999997</v>
      </c>
      <c r="C48">
        <v>1.536543</v>
      </c>
      <c r="D48">
        <v>47</v>
      </c>
      <c r="E48" t="s">
        <v>71</v>
      </c>
    </row>
    <row r="49" spans="1:5">
      <c r="A49">
        <v>1.1750860000000001</v>
      </c>
      <c r="B49">
        <v>5.6772479999999996</v>
      </c>
      <c r="C49">
        <v>1.526589</v>
      </c>
      <c r="D49">
        <v>48</v>
      </c>
      <c r="E49" t="s">
        <v>72</v>
      </c>
    </row>
    <row r="50" spans="1:5">
      <c r="A50">
        <v>1.188679</v>
      </c>
      <c r="B50">
        <v>5.6731439999999997</v>
      </c>
      <c r="C50">
        <v>1.517388</v>
      </c>
      <c r="D50">
        <v>49</v>
      </c>
      <c r="E50" t="s">
        <v>73</v>
      </c>
    </row>
    <row r="51" spans="1:5">
      <c r="A51">
        <v>1.204113</v>
      </c>
      <c r="B51">
        <v>5.6686180000000004</v>
      </c>
      <c r="C51">
        <v>1.5094650000000001</v>
      </c>
      <c r="D51">
        <v>50</v>
      </c>
      <c r="E51" t="s">
        <v>74</v>
      </c>
    </row>
    <row r="52" spans="1:5">
      <c r="A52">
        <v>1.220648</v>
      </c>
      <c r="B52">
        <v>5.6642749999999999</v>
      </c>
      <c r="C52">
        <v>1.502713</v>
      </c>
      <c r="D52">
        <v>51</v>
      </c>
      <c r="E52" t="s">
        <v>76</v>
      </c>
    </row>
    <row r="53" spans="1:5">
      <c r="A53">
        <v>1.2378229999999999</v>
      </c>
      <c r="B53">
        <v>5.6600070000000002</v>
      </c>
      <c r="C53">
        <v>1.4969380000000001</v>
      </c>
      <c r="D53">
        <v>52</v>
      </c>
      <c r="E53" t="s">
        <v>77</v>
      </c>
    </row>
    <row r="54" spans="1:5">
      <c r="A54">
        <v>1.255177</v>
      </c>
      <c r="B54">
        <v>5.6557659999999998</v>
      </c>
      <c r="C54">
        <v>1.493031</v>
      </c>
      <c r="D54">
        <v>53</v>
      </c>
      <c r="E54" t="s">
        <v>78</v>
      </c>
    </row>
    <row r="55" spans="1:5">
      <c r="A55">
        <v>1.271706</v>
      </c>
      <c r="B55">
        <v>5.652704</v>
      </c>
      <c r="C55">
        <v>1.490885</v>
      </c>
      <c r="D55">
        <v>54</v>
      </c>
      <c r="E55" t="s">
        <v>79</v>
      </c>
    </row>
    <row r="56" spans="1:5">
      <c r="A56">
        <v>1.2856879999999999</v>
      </c>
      <c r="B56">
        <v>5.6512140000000004</v>
      </c>
      <c r="C56">
        <v>1.490693</v>
      </c>
      <c r="D56">
        <v>55</v>
      </c>
      <c r="E56" t="s">
        <v>81</v>
      </c>
    </row>
    <row r="57" spans="1:5">
      <c r="A57">
        <v>1.2961339999999999</v>
      </c>
      <c r="B57">
        <v>5.6508570000000002</v>
      </c>
      <c r="C57">
        <v>1.492775</v>
      </c>
      <c r="D57">
        <v>56</v>
      </c>
      <c r="E57" t="s">
        <v>83</v>
      </c>
    </row>
    <row r="58" spans="1:5">
      <c r="A58">
        <v>1.30294</v>
      </c>
      <c r="B58">
        <v>5.6515719999999998</v>
      </c>
      <c r="C58">
        <v>1.4957450000000001</v>
      </c>
      <c r="D58">
        <v>57</v>
      </c>
      <c r="E58" t="s">
        <v>84</v>
      </c>
    </row>
    <row r="59" spans="1:5">
      <c r="A59">
        <v>1.3060510000000001</v>
      </c>
      <c r="B59">
        <v>5.6534170000000001</v>
      </c>
      <c r="C59">
        <v>1.4984249999999999</v>
      </c>
      <c r="D59">
        <v>58</v>
      </c>
      <c r="E59" t="s">
        <v>271</v>
      </c>
    </row>
    <row r="60" spans="1:5">
      <c r="A60">
        <v>1.305768</v>
      </c>
      <c r="B60">
        <v>5.6561620000000001</v>
      </c>
      <c r="C60">
        <v>1.5004679999999999</v>
      </c>
      <c r="D60">
        <v>59</v>
      </c>
      <c r="E60" t="s">
        <v>85</v>
      </c>
    </row>
    <row r="61" spans="1:5">
      <c r="A61">
        <v>1.302152</v>
      </c>
      <c r="B61">
        <v>5.6596460000000004</v>
      </c>
      <c r="C61">
        <v>1.501584</v>
      </c>
      <c r="D61">
        <v>60</v>
      </c>
      <c r="E61" t="s">
        <v>85</v>
      </c>
    </row>
    <row r="62" spans="1:5">
      <c r="A62">
        <v>1.29613</v>
      </c>
      <c r="B62">
        <v>5.6629319999999996</v>
      </c>
      <c r="C62">
        <v>1.5025470000000001</v>
      </c>
      <c r="D62">
        <v>61</v>
      </c>
      <c r="E62" t="s">
        <v>86</v>
      </c>
    </row>
    <row r="63" spans="1:5">
      <c r="A63">
        <v>1.2884789999999999</v>
      </c>
      <c r="B63">
        <v>5.6663399999999999</v>
      </c>
      <c r="C63">
        <v>1.5040899999999999</v>
      </c>
      <c r="D63">
        <v>62</v>
      </c>
      <c r="E63" t="s">
        <v>87</v>
      </c>
    </row>
    <row r="64" spans="1:5">
      <c r="A64">
        <v>1.280821</v>
      </c>
      <c r="B64">
        <v>5.6699070000000003</v>
      </c>
      <c r="C64">
        <v>1.5075909999999999</v>
      </c>
      <c r="D64">
        <v>63</v>
      </c>
      <c r="E64" t="s">
        <v>89</v>
      </c>
    </row>
    <row r="65" spans="1:5">
      <c r="A65">
        <v>1.273909</v>
      </c>
      <c r="B65">
        <v>5.6726850000000004</v>
      </c>
      <c r="C65">
        <v>1.5132760000000001</v>
      </c>
      <c r="D65">
        <v>64</v>
      </c>
      <c r="E65" t="s">
        <v>90</v>
      </c>
    </row>
    <row r="66" spans="1:5">
      <c r="A66">
        <v>1.2690030000000001</v>
      </c>
      <c r="B66">
        <v>5.6741419999999998</v>
      </c>
      <c r="C66">
        <v>1.5214810000000001</v>
      </c>
      <c r="D66">
        <v>65</v>
      </c>
      <c r="E66" t="s">
        <v>91</v>
      </c>
    </row>
    <row r="67" spans="1:5">
      <c r="A67">
        <v>1.266624</v>
      </c>
      <c r="B67">
        <v>5.6746610000000004</v>
      </c>
      <c r="C67">
        <v>1.53251</v>
      </c>
      <c r="D67">
        <v>66</v>
      </c>
      <c r="E67" t="s">
        <v>91</v>
      </c>
    </row>
    <row r="68" spans="1:5">
      <c r="A68">
        <v>1.265946</v>
      </c>
      <c r="B68">
        <v>5.6743870000000003</v>
      </c>
      <c r="C68">
        <v>1.5466709999999999</v>
      </c>
      <c r="D68">
        <v>67</v>
      </c>
      <c r="E68" t="s">
        <v>93</v>
      </c>
    </row>
    <row r="69" spans="1:5">
      <c r="A69">
        <v>1.266586</v>
      </c>
      <c r="B69">
        <v>5.6731889999999998</v>
      </c>
      <c r="C69">
        <v>1.5626359999999999</v>
      </c>
      <c r="D69">
        <v>68</v>
      </c>
      <c r="E69" t="s">
        <v>94</v>
      </c>
    </row>
    <row r="70" spans="1:5">
      <c r="A70">
        <v>1.2681990000000001</v>
      </c>
      <c r="B70">
        <v>5.670998</v>
      </c>
      <c r="C70">
        <v>1.581064</v>
      </c>
      <c r="D70">
        <v>69</v>
      </c>
      <c r="E70" t="s">
        <v>95</v>
      </c>
    </row>
    <row r="71" spans="1:5">
      <c r="A71">
        <v>1.2704200000000001</v>
      </c>
      <c r="B71">
        <v>5.6679649999999997</v>
      </c>
      <c r="C71">
        <v>1.601539</v>
      </c>
      <c r="D71">
        <v>70</v>
      </c>
      <c r="E71" t="s">
        <v>97</v>
      </c>
    </row>
    <row r="72" spans="1:5">
      <c r="A72">
        <v>1.272953</v>
      </c>
      <c r="B72">
        <v>5.6651429999999996</v>
      </c>
      <c r="C72">
        <v>1.6236120000000001</v>
      </c>
      <c r="D72">
        <v>71</v>
      </c>
      <c r="E72" t="s">
        <v>97</v>
      </c>
    </row>
    <row r="73" spans="1:5">
      <c r="A73">
        <v>1.27539</v>
      </c>
      <c r="B73">
        <v>5.6636480000000002</v>
      </c>
      <c r="C73">
        <v>1.645904</v>
      </c>
      <c r="D73">
        <v>72</v>
      </c>
      <c r="E73" t="s">
        <v>99</v>
      </c>
    </row>
    <row r="74" spans="1:5">
      <c r="A74">
        <v>1.2767759999999999</v>
      </c>
      <c r="B74">
        <v>5.6630349999999998</v>
      </c>
      <c r="C74">
        <v>1.667419</v>
      </c>
      <c r="D74">
        <v>73</v>
      </c>
      <c r="E74" t="s">
        <v>100</v>
      </c>
    </row>
    <row r="75" spans="1:5">
      <c r="A75">
        <v>1.2774030000000001</v>
      </c>
      <c r="B75">
        <v>5.6627460000000003</v>
      </c>
      <c r="C75">
        <v>1.688653</v>
      </c>
      <c r="D75">
        <v>74</v>
      </c>
      <c r="E75" t="s">
        <v>101</v>
      </c>
    </row>
    <row r="76" spans="1:5">
      <c r="A76">
        <v>1.277255</v>
      </c>
      <c r="B76">
        <v>5.6628769999999999</v>
      </c>
      <c r="C76">
        <v>1.7102649999999999</v>
      </c>
      <c r="D76">
        <v>75</v>
      </c>
      <c r="E76" t="s">
        <v>102</v>
      </c>
    </row>
    <row r="77" spans="1:5">
      <c r="A77">
        <v>1.2762500000000001</v>
      </c>
      <c r="B77">
        <v>5.6635390000000001</v>
      </c>
      <c r="C77">
        <v>1.73132</v>
      </c>
      <c r="D77">
        <v>76</v>
      </c>
      <c r="E77" t="s">
        <v>102</v>
      </c>
    </row>
    <row r="78" spans="1:5">
      <c r="A78">
        <v>1.274864</v>
      </c>
      <c r="B78">
        <v>5.6647619999999996</v>
      </c>
      <c r="C78">
        <v>1.7511369999999999</v>
      </c>
      <c r="D78">
        <v>77</v>
      </c>
      <c r="E78" t="s">
        <v>103</v>
      </c>
    </row>
    <row r="79" spans="1:5">
      <c r="A79">
        <v>1.273285</v>
      </c>
      <c r="B79">
        <v>5.6667759999999996</v>
      </c>
      <c r="C79">
        <v>1.7699940000000001</v>
      </c>
      <c r="D79">
        <v>78</v>
      </c>
      <c r="E79" t="s">
        <v>272</v>
      </c>
    </row>
    <row r="80" spans="1:5">
      <c r="A80">
        <v>1.27159</v>
      </c>
      <c r="B80">
        <v>5.66995</v>
      </c>
      <c r="C80">
        <v>1.7878579999999999</v>
      </c>
      <c r="D80">
        <v>79</v>
      </c>
      <c r="E80" t="s">
        <v>105</v>
      </c>
    </row>
    <row r="81" spans="1:5">
      <c r="A81">
        <v>1.2698929999999999</v>
      </c>
      <c r="B81">
        <v>5.6745599999999996</v>
      </c>
      <c r="C81">
        <v>1.805183</v>
      </c>
      <c r="D81">
        <v>80</v>
      </c>
      <c r="E81" t="s">
        <v>106</v>
      </c>
    </row>
    <row r="82" spans="1:5">
      <c r="A82">
        <v>1.2676499999999999</v>
      </c>
      <c r="B82">
        <v>5.6802720000000004</v>
      </c>
      <c r="C82">
        <v>1.8226169999999999</v>
      </c>
      <c r="D82">
        <v>81</v>
      </c>
      <c r="E82" t="s">
        <v>108</v>
      </c>
    </row>
    <row r="83" spans="1:5">
      <c r="A83">
        <v>1.264586</v>
      </c>
      <c r="B83">
        <v>5.6853429999999996</v>
      </c>
      <c r="C83">
        <v>1.840322</v>
      </c>
      <c r="D83">
        <v>82</v>
      </c>
      <c r="E83" t="s">
        <v>108</v>
      </c>
    </row>
    <row r="84" spans="1:5">
      <c r="A84">
        <v>1.2611810000000001</v>
      </c>
      <c r="B84">
        <v>5.6893200000000004</v>
      </c>
      <c r="C84">
        <v>1.8577490000000001</v>
      </c>
      <c r="D84">
        <v>83</v>
      </c>
      <c r="E84" t="s">
        <v>109</v>
      </c>
    </row>
    <row r="85" spans="1:5">
      <c r="A85">
        <v>1.2594939999999999</v>
      </c>
      <c r="B85">
        <v>5.692266</v>
      </c>
      <c r="C85">
        <v>1.8760330000000001</v>
      </c>
      <c r="D85">
        <v>84</v>
      </c>
      <c r="E85" t="s">
        <v>110</v>
      </c>
    </row>
    <row r="86" spans="1:5">
      <c r="A86">
        <v>1.2604839999999999</v>
      </c>
      <c r="B86">
        <v>5.6943960000000002</v>
      </c>
      <c r="C86">
        <v>1.8935150000000001</v>
      </c>
      <c r="D86">
        <v>85</v>
      </c>
      <c r="E86" t="s">
        <v>111</v>
      </c>
    </row>
    <row r="87" spans="1:5">
      <c r="A87">
        <v>1.263334</v>
      </c>
      <c r="B87">
        <v>5.6958739999999999</v>
      </c>
      <c r="C87">
        <v>1.9096089999999999</v>
      </c>
      <c r="D87">
        <v>86</v>
      </c>
      <c r="E87" t="s">
        <v>112</v>
      </c>
    </row>
    <row r="88" spans="1:5">
      <c r="A88">
        <v>1.26773</v>
      </c>
      <c r="B88">
        <v>5.6966929999999998</v>
      </c>
      <c r="C88">
        <v>1.9240550000000001</v>
      </c>
      <c r="D88">
        <v>87</v>
      </c>
      <c r="E88" t="s">
        <v>113</v>
      </c>
    </row>
    <row r="89" spans="1:5">
      <c r="A89">
        <v>1.273269</v>
      </c>
      <c r="B89">
        <v>5.6968920000000001</v>
      </c>
      <c r="C89">
        <v>1.936833</v>
      </c>
      <c r="D89">
        <v>88</v>
      </c>
      <c r="E89" t="s">
        <v>114</v>
      </c>
    </row>
    <row r="90" spans="1:5">
      <c r="A90">
        <v>1.279574</v>
      </c>
      <c r="B90">
        <v>5.6964689999999996</v>
      </c>
      <c r="C90">
        <v>1.9488719999999999</v>
      </c>
      <c r="D90">
        <v>89</v>
      </c>
      <c r="E90" t="s">
        <v>115</v>
      </c>
    </row>
    <row r="91" spans="1:5">
      <c r="A91">
        <v>1.2862709999999999</v>
      </c>
      <c r="B91">
        <v>5.6957509999999996</v>
      </c>
      <c r="C91">
        <v>1.964871</v>
      </c>
      <c r="D91">
        <v>90</v>
      </c>
      <c r="E91" t="s">
        <v>117</v>
      </c>
    </row>
    <row r="92" spans="1:5">
      <c r="A92">
        <v>1.2932159999999999</v>
      </c>
      <c r="B92">
        <v>5.6945259999999998</v>
      </c>
      <c r="C92">
        <v>1.984219</v>
      </c>
      <c r="D92">
        <v>91</v>
      </c>
      <c r="E92" t="s">
        <v>118</v>
      </c>
    </row>
    <row r="93" spans="1:5">
      <c r="A93">
        <v>1.3002629999999999</v>
      </c>
      <c r="B93">
        <v>5.6930449999999997</v>
      </c>
      <c r="C93">
        <v>2.005652</v>
      </c>
      <c r="D93">
        <v>92</v>
      </c>
      <c r="E93" t="s">
        <v>119</v>
      </c>
    </row>
    <row r="94" spans="1:5">
      <c r="A94">
        <v>1.3066169999999999</v>
      </c>
      <c r="B94">
        <v>5.6921010000000001</v>
      </c>
      <c r="C94">
        <v>2.0293890000000001</v>
      </c>
      <c r="D94">
        <v>93</v>
      </c>
      <c r="E94" t="s">
        <v>120</v>
      </c>
    </row>
    <row r="95" spans="1:5">
      <c r="A95">
        <v>1.3103469999999999</v>
      </c>
      <c r="B95">
        <v>5.6919959999999996</v>
      </c>
      <c r="C95">
        <v>2.0552510000000002</v>
      </c>
      <c r="D95">
        <v>94</v>
      </c>
      <c r="E95" t="s">
        <v>121</v>
      </c>
    </row>
    <row r="96" spans="1:5">
      <c r="A96">
        <v>1.3107530000000001</v>
      </c>
      <c r="B96">
        <v>5.69245</v>
      </c>
      <c r="C96">
        <v>2.0827399999999998</v>
      </c>
      <c r="D96">
        <v>95</v>
      </c>
      <c r="E96" t="s">
        <v>122</v>
      </c>
    </row>
    <row r="97" spans="1:5">
      <c r="A97">
        <v>1.3085420000000001</v>
      </c>
      <c r="B97">
        <v>5.693333</v>
      </c>
      <c r="C97">
        <v>2.110878</v>
      </c>
      <c r="D97">
        <v>96</v>
      </c>
      <c r="E97" t="s">
        <v>123</v>
      </c>
    </row>
    <row r="98" spans="1:5">
      <c r="A98">
        <v>1.303903</v>
      </c>
      <c r="B98">
        <v>5.6945589999999999</v>
      </c>
      <c r="C98">
        <v>2.1401949999999998</v>
      </c>
      <c r="D98">
        <v>97</v>
      </c>
      <c r="E98" t="s">
        <v>124</v>
      </c>
    </row>
    <row r="99" spans="1:5">
      <c r="A99">
        <v>1.2973079999999999</v>
      </c>
      <c r="B99">
        <v>5.6961300000000001</v>
      </c>
      <c r="C99">
        <v>2.1715339999999999</v>
      </c>
      <c r="D99">
        <v>98</v>
      </c>
      <c r="E99" t="s">
        <v>273</v>
      </c>
    </row>
    <row r="100" spans="1:5">
      <c r="A100">
        <v>1.289717</v>
      </c>
      <c r="B100">
        <v>5.697959</v>
      </c>
      <c r="C100">
        <v>2.2037010000000001</v>
      </c>
      <c r="D100">
        <v>99</v>
      </c>
      <c r="E100" t="s">
        <v>273</v>
      </c>
    </row>
    <row r="101" spans="1:5">
      <c r="A101">
        <v>1.2817000000000001</v>
      </c>
      <c r="B101">
        <v>5.6997150000000003</v>
      </c>
      <c r="C101">
        <v>2.2310509999999999</v>
      </c>
      <c r="D101">
        <v>100</v>
      </c>
      <c r="E101" t="s">
        <v>126</v>
      </c>
    </row>
    <row r="102" spans="1:5">
      <c r="A102">
        <v>1.2743040000000001</v>
      </c>
      <c r="B102">
        <v>5.7011700000000003</v>
      </c>
      <c r="C102">
        <v>2.252653</v>
      </c>
      <c r="D102">
        <v>101</v>
      </c>
      <c r="E102" t="s">
        <v>128</v>
      </c>
    </row>
    <row r="103" spans="1:5">
      <c r="A103">
        <v>1.2673639999999999</v>
      </c>
      <c r="B103">
        <v>5.7023830000000002</v>
      </c>
      <c r="C103">
        <v>2.2697929999999999</v>
      </c>
      <c r="D103">
        <v>102</v>
      </c>
      <c r="E103" t="s">
        <v>128</v>
      </c>
    </row>
    <row r="104" spans="1:5">
      <c r="A104">
        <v>1.2607710000000001</v>
      </c>
      <c r="B104">
        <v>5.7033430000000003</v>
      </c>
      <c r="C104">
        <v>2.2825820000000001</v>
      </c>
      <c r="D104">
        <v>103</v>
      </c>
      <c r="E104" t="s">
        <v>131</v>
      </c>
    </row>
    <row r="105" spans="1:5">
      <c r="A105">
        <v>1.253905</v>
      </c>
      <c r="B105">
        <v>5.704402</v>
      </c>
      <c r="C105">
        <v>2.2893940000000002</v>
      </c>
      <c r="D105">
        <v>104</v>
      </c>
      <c r="E105" t="s">
        <v>131</v>
      </c>
    </row>
    <row r="106" spans="1:5">
      <c r="A106">
        <v>1.2467889999999999</v>
      </c>
      <c r="B106">
        <v>5.7056170000000002</v>
      </c>
      <c r="C106">
        <v>2.2908599999999999</v>
      </c>
      <c r="D106">
        <v>105</v>
      </c>
      <c r="E106" t="s">
        <v>133</v>
      </c>
    </row>
    <row r="107" spans="1:5">
      <c r="A107">
        <v>1.239598</v>
      </c>
      <c r="B107">
        <v>5.7069349999999996</v>
      </c>
      <c r="C107">
        <v>2.2887849999999998</v>
      </c>
      <c r="D107">
        <v>106</v>
      </c>
      <c r="E107" t="s">
        <v>134</v>
      </c>
    </row>
    <row r="108" spans="1:5">
      <c r="A108">
        <v>1.2329600000000001</v>
      </c>
      <c r="B108">
        <v>5.7083769999999996</v>
      </c>
      <c r="C108">
        <v>2.2841170000000002</v>
      </c>
      <c r="D108">
        <v>107</v>
      </c>
      <c r="E108" t="s">
        <v>135</v>
      </c>
    </row>
    <row r="109" spans="1:5">
      <c r="A109">
        <v>1.2271129999999999</v>
      </c>
      <c r="B109">
        <v>5.7098779999999998</v>
      </c>
      <c r="C109">
        <v>2.2774130000000001</v>
      </c>
      <c r="D109">
        <v>108</v>
      </c>
      <c r="E109" t="s">
        <v>274</v>
      </c>
    </row>
    <row r="110" spans="1:5">
      <c r="A110">
        <v>1.221241</v>
      </c>
      <c r="B110">
        <v>5.7113569999999996</v>
      </c>
      <c r="C110">
        <v>2.2681740000000001</v>
      </c>
      <c r="D110">
        <v>109</v>
      </c>
      <c r="E110" t="s">
        <v>274</v>
      </c>
    </row>
    <row r="111" spans="1:5">
      <c r="A111">
        <v>1.2147159999999999</v>
      </c>
      <c r="B111">
        <v>5.7126169999999998</v>
      </c>
      <c r="C111">
        <v>2.2569149999999998</v>
      </c>
      <c r="D111">
        <v>110</v>
      </c>
      <c r="E111" t="s">
        <v>138</v>
      </c>
    </row>
    <row r="112" spans="1:5">
      <c r="A112">
        <v>1.2081230000000001</v>
      </c>
      <c r="B112">
        <v>5.7135230000000004</v>
      </c>
      <c r="C112">
        <v>2.244624</v>
      </c>
      <c r="D112">
        <v>111</v>
      </c>
      <c r="E112" t="s">
        <v>139</v>
      </c>
    </row>
    <row r="113" spans="1:5">
      <c r="A113">
        <v>1.2027490000000001</v>
      </c>
      <c r="B113">
        <v>5.7141489999999999</v>
      </c>
      <c r="C113">
        <v>2.232221</v>
      </c>
      <c r="D113">
        <v>112</v>
      </c>
      <c r="E113" t="s">
        <v>275</v>
      </c>
    </row>
    <row r="114" spans="1:5">
      <c r="A114">
        <v>1.1992229999999999</v>
      </c>
      <c r="B114">
        <v>5.7145720000000004</v>
      </c>
      <c r="C114">
        <v>2.2197789999999999</v>
      </c>
      <c r="D114">
        <v>113</v>
      </c>
      <c r="E114" t="s">
        <v>140</v>
      </c>
    </row>
    <row r="115" spans="1:5">
      <c r="A115">
        <v>1.197584</v>
      </c>
      <c r="B115">
        <v>5.7146220000000003</v>
      </c>
      <c r="C115">
        <v>2.2075279999999999</v>
      </c>
      <c r="D115">
        <v>114</v>
      </c>
      <c r="E115" t="s">
        <v>140</v>
      </c>
    </row>
    <row r="116" spans="1:5">
      <c r="A116">
        <v>1.197576</v>
      </c>
      <c r="B116">
        <v>5.7143420000000003</v>
      </c>
      <c r="C116">
        <v>2.1962100000000002</v>
      </c>
      <c r="D116">
        <v>115</v>
      </c>
      <c r="E116" t="s">
        <v>141</v>
      </c>
    </row>
    <row r="117" spans="1:5">
      <c r="A117">
        <v>1.1991149999999999</v>
      </c>
      <c r="B117">
        <v>5.7137130000000003</v>
      </c>
      <c r="C117">
        <v>2.1858840000000002</v>
      </c>
      <c r="D117">
        <v>116</v>
      </c>
      <c r="E117" t="s">
        <v>142</v>
      </c>
    </row>
    <row r="118" spans="1:5">
      <c r="A118">
        <v>1.2013510000000001</v>
      </c>
      <c r="B118">
        <v>5.7126789999999996</v>
      </c>
      <c r="C118">
        <v>2.1776870000000002</v>
      </c>
      <c r="D118">
        <v>117</v>
      </c>
      <c r="E118" t="s">
        <v>142</v>
      </c>
    </row>
    <row r="119" spans="1:5">
      <c r="A119">
        <v>1.2038580000000001</v>
      </c>
      <c r="B119">
        <v>5.7111700000000001</v>
      </c>
      <c r="C119">
        <v>2.1720470000000001</v>
      </c>
      <c r="D119">
        <v>118</v>
      </c>
      <c r="E119" t="s">
        <v>144</v>
      </c>
    </row>
    <row r="120" spans="1:5">
      <c r="A120">
        <v>1.2070289999999999</v>
      </c>
      <c r="B120">
        <v>5.7092580000000002</v>
      </c>
      <c r="C120">
        <v>2.1689250000000002</v>
      </c>
      <c r="D120">
        <v>119</v>
      </c>
      <c r="E120" t="s">
        <v>145</v>
      </c>
    </row>
    <row r="121" spans="1:5">
      <c r="A121">
        <v>1.211587</v>
      </c>
      <c r="B121">
        <v>5.7068310000000002</v>
      </c>
      <c r="C121">
        <v>2.1684209999999999</v>
      </c>
      <c r="D121">
        <v>120</v>
      </c>
      <c r="E121" t="s">
        <v>146</v>
      </c>
    </row>
    <row r="122" spans="1:5">
      <c r="A122">
        <v>1.2164269999999999</v>
      </c>
      <c r="B122">
        <v>5.7040670000000002</v>
      </c>
      <c r="C122">
        <v>2.1706840000000001</v>
      </c>
      <c r="D122">
        <v>121</v>
      </c>
      <c r="E122" t="s">
        <v>148</v>
      </c>
    </row>
    <row r="123" spans="1:5">
      <c r="A123">
        <v>1.2209509999999999</v>
      </c>
      <c r="B123">
        <v>5.7008599999999996</v>
      </c>
      <c r="C123">
        <v>2.1751230000000001</v>
      </c>
      <c r="D123">
        <v>122</v>
      </c>
      <c r="E123" t="s">
        <v>149</v>
      </c>
    </row>
    <row r="124" spans="1:5">
      <c r="A124">
        <v>1.2250939999999999</v>
      </c>
      <c r="B124">
        <v>5.6973370000000001</v>
      </c>
      <c r="C124">
        <v>2.180399</v>
      </c>
      <c r="D124">
        <v>123</v>
      </c>
      <c r="E124" t="s">
        <v>150</v>
      </c>
    </row>
    <row r="125" spans="1:5">
      <c r="A125">
        <v>1.2286680000000001</v>
      </c>
      <c r="B125">
        <v>5.6937369999999996</v>
      </c>
      <c r="C125">
        <v>2.1853950000000002</v>
      </c>
      <c r="D125">
        <v>124</v>
      </c>
      <c r="E125" t="s">
        <v>151</v>
      </c>
    </row>
    <row r="126" spans="1:5">
      <c r="A126">
        <v>1.23102</v>
      </c>
      <c r="B126">
        <v>5.6903779999999999</v>
      </c>
      <c r="C126">
        <v>2.1895389999999999</v>
      </c>
      <c r="D126">
        <v>125</v>
      </c>
      <c r="E126" t="s">
        <v>153</v>
      </c>
    </row>
    <row r="127" spans="1:5">
      <c r="A127">
        <v>1.232307</v>
      </c>
      <c r="B127">
        <v>5.6872230000000004</v>
      </c>
      <c r="C127">
        <v>2.1927289999999999</v>
      </c>
      <c r="D127">
        <v>126</v>
      </c>
      <c r="E127" t="s">
        <v>154</v>
      </c>
    </row>
    <row r="128" spans="1:5">
      <c r="A128">
        <v>1.232874</v>
      </c>
      <c r="B128">
        <v>5.6845920000000003</v>
      </c>
      <c r="C128">
        <v>2.1939090000000001</v>
      </c>
      <c r="D128">
        <v>127</v>
      </c>
      <c r="E128" t="s">
        <v>155</v>
      </c>
    </row>
    <row r="129" spans="1:5">
      <c r="A129">
        <v>1.232702</v>
      </c>
      <c r="B129">
        <v>5.6824199999999996</v>
      </c>
      <c r="C129">
        <v>2.1922250000000001</v>
      </c>
      <c r="D129">
        <v>128</v>
      </c>
      <c r="E129" t="s">
        <v>156</v>
      </c>
    </row>
    <row r="130" spans="1:5">
      <c r="A130">
        <v>1.2316590000000001</v>
      </c>
      <c r="B130">
        <v>5.680898</v>
      </c>
      <c r="C130">
        <v>2.1879819999999999</v>
      </c>
      <c r="D130">
        <v>129</v>
      </c>
      <c r="E130" t="s">
        <v>157</v>
      </c>
    </row>
    <row r="131" spans="1:5">
      <c r="A131">
        <v>1.229441</v>
      </c>
      <c r="B131">
        <v>5.6800610000000002</v>
      </c>
      <c r="C131">
        <v>2.1820849999999998</v>
      </c>
      <c r="D131">
        <v>130</v>
      </c>
      <c r="E131" t="s">
        <v>159</v>
      </c>
    </row>
    <row r="132" spans="1:5">
      <c r="A132">
        <v>1.2260470000000001</v>
      </c>
      <c r="B132">
        <v>5.6798820000000001</v>
      </c>
      <c r="C132">
        <v>2.1738719999999998</v>
      </c>
      <c r="D132">
        <v>131</v>
      </c>
      <c r="E132" t="s">
        <v>161</v>
      </c>
    </row>
    <row r="133" spans="1:5">
      <c r="A133">
        <v>1.221506</v>
      </c>
      <c r="B133">
        <v>5.6804500000000004</v>
      </c>
      <c r="C133">
        <v>2.1641180000000002</v>
      </c>
      <c r="D133">
        <v>132</v>
      </c>
      <c r="E133" t="s">
        <v>161</v>
      </c>
    </row>
    <row r="134" spans="1:5">
      <c r="A134">
        <v>1.2158629999999999</v>
      </c>
      <c r="B134">
        <v>5.6815189999999998</v>
      </c>
      <c r="C134">
        <v>2.1543019999999999</v>
      </c>
      <c r="D134">
        <v>133</v>
      </c>
      <c r="E134" t="s">
        <v>163</v>
      </c>
    </row>
    <row r="135" spans="1:5">
      <c r="A135">
        <v>1.209125</v>
      </c>
      <c r="B135">
        <v>5.6830410000000002</v>
      </c>
      <c r="C135">
        <v>2.1451570000000002</v>
      </c>
      <c r="D135">
        <v>134</v>
      </c>
      <c r="E135" t="s">
        <v>164</v>
      </c>
    </row>
    <row r="136" spans="1:5">
      <c r="A136">
        <v>1.2016830000000001</v>
      </c>
      <c r="B136">
        <v>5.6849639999999999</v>
      </c>
      <c r="C136">
        <v>2.1358139999999999</v>
      </c>
      <c r="D136">
        <v>135</v>
      </c>
      <c r="E136" t="s">
        <v>166</v>
      </c>
    </row>
    <row r="137" spans="1:5">
      <c r="A137">
        <v>1.1929380000000001</v>
      </c>
      <c r="B137">
        <v>5.6876280000000001</v>
      </c>
      <c r="C137">
        <v>2.126093</v>
      </c>
      <c r="D137">
        <v>136</v>
      </c>
      <c r="E137" t="s">
        <v>167</v>
      </c>
    </row>
    <row r="138" spans="1:5">
      <c r="A138">
        <v>1.1823429999999999</v>
      </c>
      <c r="B138">
        <v>5.6908810000000001</v>
      </c>
      <c r="C138">
        <v>2.1156329999999999</v>
      </c>
      <c r="D138">
        <v>137</v>
      </c>
      <c r="E138" t="s">
        <v>168</v>
      </c>
    </row>
    <row r="139" spans="1:5">
      <c r="A139">
        <v>1.169905</v>
      </c>
      <c r="B139">
        <v>5.6949670000000001</v>
      </c>
      <c r="C139">
        <v>2.1044489999999998</v>
      </c>
      <c r="D139">
        <v>138</v>
      </c>
      <c r="E139" t="s">
        <v>305</v>
      </c>
    </row>
    <row r="140" spans="1:5">
      <c r="A140">
        <v>1.155894</v>
      </c>
      <c r="B140">
        <v>5.6996880000000001</v>
      </c>
      <c r="C140">
        <v>2.0926559999999998</v>
      </c>
      <c r="D140">
        <v>139</v>
      </c>
      <c r="E140" t="s">
        <v>169</v>
      </c>
    </row>
    <row r="141" spans="1:5">
      <c r="A141">
        <v>1.141675</v>
      </c>
      <c r="B141">
        <v>5.7047650000000001</v>
      </c>
      <c r="C141">
        <v>2.0807500000000001</v>
      </c>
      <c r="D141">
        <v>140</v>
      </c>
      <c r="E141" t="s">
        <v>170</v>
      </c>
    </row>
    <row r="142" spans="1:5">
      <c r="A142">
        <v>1.1274390000000001</v>
      </c>
      <c r="B142">
        <v>5.7101949999999997</v>
      </c>
      <c r="C142">
        <v>2.0705849999999999</v>
      </c>
      <c r="D142">
        <v>141</v>
      </c>
      <c r="E142" t="s">
        <v>277</v>
      </c>
    </row>
    <row r="143" spans="1:5">
      <c r="A143">
        <v>1.113602</v>
      </c>
      <c r="B143">
        <v>5.7157119999999999</v>
      </c>
      <c r="C143">
        <v>2.0625870000000002</v>
      </c>
      <c r="D143">
        <v>142</v>
      </c>
      <c r="E143" t="s">
        <v>171</v>
      </c>
    </row>
    <row r="144" spans="1:5">
      <c r="A144">
        <v>1.1009720000000001</v>
      </c>
      <c r="B144">
        <v>5.7208690000000004</v>
      </c>
      <c r="C144">
        <v>2.0570930000000001</v>
      </c>
      <c r="D144">
        <v>143</v>
      </c>
      <c r="E144" t="s">
        <v>172</v>
      </c>
    </row>
    <row r="145" spans="1:5">
      <c r="A145">
        <v>1.089704</v>
      </c>
      <c r="B145">
        <v>5.7255039999999999</v>
      </c>
      <c r="C145">
        <v>2.0538750000000001</v>
      </c>
      <c r="D145">
        <v>144</v>
      </c>
      <c r="E145" t="s">
        <v>172</v>
      </c>
    </row>
    <row r="146" spans="1:5">
      <c r="A146">
        <v>1.079966</v>
      </c>
      <c r="B146">
        <v>5.729355</v>
      </c>
      <c r="C146">
        <v>2.05341</v>
      </c>
      <c r="D146">
        <v>145</v>
      </c>
      <c r="E146" t="s">
        <v>174</v>
      </c>
    </row>
    <row r="147" spans="1:5">
      <c r="A147">
        <v>1.072953</v>
      </c>
      <c r="B147">
        <v>5.7321679999999997</v>
      </c>
      <c r="C147">
        <v>2.0566960000000001</v>
      </c>
      <c r="D147">
        <v>146</v>
      </c>
      <c r="E147" t="s">
        <v>175</v>
      </c>
    </row>
    <row r="148" spans="1:5">
      <c r="A148">
        <v>1.069366</v>
      </c>
      <c r="B148">
        <v>5.7338500000000003</v>
      </c>
      <c r="C148">
        <v>2.0648559999999998</v>
      </c>
      <c r="D148">
        <v>147</v>
      </c>
      <c r="E148" t="s">
        <v>278</v>
      </c>
    </row>
    <row r="149" spans="1:5">
      <c r="A149">
        <v>1.0692680000000001</v>
      </c>
      <c r="B149">
        <v>5.7344030000000004</v>
      </c>
      <c r="C149">
        <v>2.0795319999999999</v>
      </c>
      <c r="D149">
        <v>148</v>
      </c>
      <c r="E149" t="s">
        <v>176</v>
      </c>
    </row>
    <row r="150" spans="1:5">
      <c r="A150">
        <v>1.072125</v>
      </c>
      <c r="B150">
        <v>5.7338329999999997</v>
      </c>
      <c r="C150">
        <v>2.1001539999999999</v>
      </c>
      <c r="D150">
        <v>149</v>
      </c>
      <c r="E150" t="s">
        <v>176</v>
      </c>
    </row>
    <row r="151" spans="1:5">
      <c r="A151">
        <v>1.0763879999999999</v>
      </c>
      <c r="B151">
        <v>5.7325679999999997</v>
      </c>
      <c r="C151">
        <v>2.123936</v>
      </c>
      <c r="D151">
        <v>150</v>
      </c>
      <c r="E151" t="s">
        <v>177</v>
      </c>
    </row>
    <row r="152" spans="1:5">
      <c r="A152">
        <v>1.0820000000000001</v>
      </c>
      <c r="B152">
        <v>5.7306980000000003</v>
      </c>
      <c r="C152">
        <v>2.1477149999999998</v>
      </c>
      <c r="D152">
        <v>151</v>
      </c>
      <c r="E152" t="s">
        <v>178</v>
      </c>
    </row>
    <row r="153" spans="1:5">
      <c r="A153">
        <v>1.0884780000000001</v>
      </c>
      <c r="B153">
        <v>5.7285409999999999</v>
      </c>
      <c r="C153">
        <v>2.1686939999999999</v>
      </c>
      <c r="D153">
        <v>152</v>
      </c>
      <c r="E153" t="s">
        <v>179</v>
      </c>
    </row>
    <row r="154" spans="1:5">
      <c r="A154">
        <v>1.094652</v>
      </c>
      <c r="B154">
        <v>5.7266139999999996</v>
      </c>
      <c r="C154">
        <v>2.1842139999999999</v>
      </c>
      <c r="D154">
        <v>153</v>
      </c>
      <c r="E154" t="s">
        <v>180</v>
      </c>
    </row>
    <row r="155" spans="1:5">
      <c r="A155">
        <v>1.101153</v>
      </c>
      <c r="B155">
        <v>5.7247680000000001</v>
      </c>
      <c r="C155">
        <v>2.1957960000000001</v>
      </c>
      <c r="D155">
        <v>154</v>
      </c>
      <c r="E155" t="s">
        <v>181</v>
      </c>
    </row>
    <row r="156" spans="1:5">
      <c r="A156">
        <v>1.1081810000000001</v>
      </c>
      <c r="B156">
        <v>5.7230699999999999</v>
      </c>
      <c r="C156">
        <v>2.2036959999999999</v>
      </c>
      <c r="D156">
        <v>155</v>
      </c>
      <c r="E156" t="s">
        <v>182</v>
      </c>
    </row>
    <row r="157" spans="1:5">
      <c r="A157">
        <v>1.1151610000000001</v>
      </c>
      <c r="B157">
        <v>5.7212509999999996</v>
      </c>
      <c r="C157">
        <v>2.206871</v>
      </c>
      <c r="D157">
        <v>156</v>
      </c>
      <c r="E157" t="s">
        <v>183</v>
      </c>
    </row>
    <row r="158" spans="1:5">
      <c r="A158">
        <v>1.1220060000000001</v>
      </c>
      <c r="B158">
        <v>5.7193040000000002</v>
      </c>
      <c r="C158">
        <v>2.204196</v>
      </c>
      <c r="D158">
        <v>157</v>
      </c>
      <c r="E158" t="s">
        <v>184</v>
      </c>
    </row>
    <row r="159" spans="1:5">
      <c r="A159">
        <v>1.128871</v>
      </c>
      <c r="B159">
        <v>5.7170579999999998</v>
      </c>
      <c r="C159">
        <v>2.195783</v>
      </c>
      <c r="D159">
        <v>158</v>
      </c>
      <c r="E159" t="s">
        <v>185</v>
      </c>
    </row>
    <row r="160" spans="1:5">
      <c r="A160">
        <v>1.1368</v>
      </c>
      <c r="B160">
        <v>5.714302</v>
      </c>
      <c r="C160">
        <v>2.182477</v>
      </c>
      <c r="D160">
        <v>159</v>
      </c>
      <c r="E160" t="s">
        <v>186</v>
      </c>
    </row>
    <row r="161" spans="1:5">
      <c r="A161">
        <v>1.145492</v>
      </c>
      <c r="B161">
        <v>5.7109500000000004</v>
      </c>
      <c r="C161">
        <v>2.1659079999999999</v>
      </c>
      <c r="D161">
        <v>160</v>
      </c>
      <c r="E161" t="s">
        <v>188</v>
      </c>
    </row>
    <row r="162" spans="1:5">
      <c r="A162">
        <v>1.1544220000000001</v>
      </c>
      <c r="B162">
        <v>5.7070410000000003</v>
      </c>
      <c r="C162">
        <v>2.1484420000000002</v>
      </c>
      <c r="D162">
        <v>161</v>
      </c>
      <c r="E162" t="s">
        <v>189</v>
      </c>
    </row>
    <row r="163" spans="1:5">
      <c r="A163">
        <v>1.1633560000000001</v>
      </c>
      <c r="B163">
        <v>5.7030700000000003</v>
      </c>
      <c r="C163">
        <v>2.1316619999999999</v>
      </c>
      <c r="D163">
        <v>162</v>
      </c>
      <c r="E163" t="s">
        <v>280</v>
      </c>
    </row>
    <row r="164" spans="1:5">
      <c r="A164">
        <v>1.171772</v>
      </c>
      <c r="B164">
        <v>5.6994999999999996</v>
      </c>
      <c r="C164">
        <v>2.11754</v>
      </c>
      <c r="D164">
        <v>163</v>
      </c>
      <c r="E164" t="s">
        <v>190</v>
      </c>
    </row>
    <row r="165" spans="1:5">
      <c r="A165">
        <v>1.1792199999999999</v>
      </c>
      <c r="B165">
        <v>5.6966799999999997</v>
      </c>
      <c r="C165">
        <v>2.1047159999999998</v>
      </c>
      <c r="D165">
        <v>164</v>
      </c>
      <c r="E165" t="s">
        <v>190</v>
      </c>
    </row>
    <row r="166" spans="1:5">
      <c r="A166">
        <v>1.185786</v>
      </c>
      <c r="B166">
        <v>5.6944319999999999</v>
      </c>
      <c r="C166">
        <v>2.0943860000000001</v>
      </c>
      <c r="D166">
        <v>165</v>
      </c>
      <c r="E166" t="s">
        <v>192</v>
      </c>
    </row>
    <row r="167" spans="1:5">
      <c r="A167">
        <v>1.191681</v>
      </c>
      <c r="B167">
        <v>5.6927409999999998</v>
      </c>
      <c r="C167">
        <v>2.0873370000000002</v>
      </c>
      <c r="D167">
        <v>166</v>
      </c>
      <c r="E167" t="s">
        <v>193</v>
      </c>
    </row>
    <row r="168" spans="1:5">
      <c r="A168">
        <v>1.1964900000000001</v>
      </c>
      <c r="B168">
        <v>5.691738</v>
      </c>
      <c r="C168">
        <v>2.0824370000000001</v>
      </c>
      <c r="D168">
        <v>167</v>
      </c>
      <c r="E168" t="s">
        <v>195</v>
      </c>
    </row>
    <row r="169" spans="1:5">
      <c r="A169">
        <v>1.1995960000000001</v>
      </c>
      <c r="B169">
        <v>5.6916260000000003</v>
      </c>
      <c r="C169">
        <v>2.0793149999999998</v>
      </c>
      <c r="D169">
        <v>168</v>
      </c>
      <c r="E169" t="s">
        <v>196</v>
      </c>
    </row>
    <row r="170" spans="1:5">
      <c r="A170">
        <v>1.200178</v>
      </c>
      <c r="B170">
        <v>5.6925739999999996</v>
      </c>
      <c r="C170">
        <v>2.0778880000000002</v>
      </c>
      <c r="D170">
        <v>169</v>
      </c>
      <c r="E170" t="s">
        <v>196</v>
      </c>
    </row>
    <row r="171" spans="1:5">
      <c r="A171">
        <v>1.1987319999999999</v>
      </c>
      <c r="B171">
        <v>5.6945870000000003</v>
      </c>
      <c r="C171">
        <v>2.077947</v>
      </c>
      <c r="D171">
        <v>170</v>
      </c>
      <c r="E171" t="s">
        <v>198</v>
      </c>
    </row>
    <row r="172" spans="1:5">
      <c r="A172">
        <v>1.1953339999999999</v>
      </c>
      <c r="B172">
        <v>5.6975879999999997</v>
      </c>
      <c r="C172">
        <v>2.079062</v>
      </c>
      <c r="D172">
        <v>171</v>
      </c>
      <c r="E172" t="s">
        <v>199</v>
      </c>
    </row>
    <row r="173" spans="1:5">
      <c r="A173">
        <v>1.1896059999999999</v>
      </c>
      <c r="B173">
        <v>5.7011260000000004</v>
      </c>
      <c r="C173">
        <v>2.0805790000000002</v>
      </c>
      <c r="D173">
        <v>172</v>
      </c>
      <c r="E173" t="s">
        <v>200</v>
      </c>
    </row>
    <row r="174" spans="1:5">
      <c r="A174">
        <v>1.1815640000000001</v>
      </c>
      <c r="B174">
        <v>5.7049120000000002</v>
      </c>
      <c r="C174">
        <v>2.0825260000000001</v>
      </c>
      <c r="D174">
        <v>173</v>
      </c>
      <c r="E174" t="s">
        <v>201</v>
      </c>
    </row>
    <row r="175" spans="1:5">
      <c r="A175">
        <v>1.170355</v>
      </c>
      <c r="B175">
        <v>5.7089800000000004</v>
      </c>
      <c r="C175">
        <v>2.0848909999999998</v>
      </c>
      <c r="D175">
        <v>174</v>
      </c>
      <c r="E175" t="s">
        <v>203</v>
      </c>
    </row>
    <row r="176" spans="1:5">
      <c r="A176">
        <v>1.1549050000000001</v>
      </c>
      <c r="B176">
        <v>5.7134900000000002</v>
      </c>
      <c r="C176">
        <v>2.0865149999999999</v>
      </c>
      <c r="D176">
        <v>175</v>
      </c>
      <c r="E176" t="s">
        <v>204</v>
      </c>
    </row>
    <row r="177" spans="1:5">
      <c r="A177">
        <v>1.135494</v>
      </c>
      <c r="B177">
        <v>5.7184030000000003</v>
      </c>
      <c r="C177">
        <v>2.0869239999999998</v>
      </c>
      <c r="D177">
        <v>176</v>
      </c>
      <c r="E177" t="s">
        <v>205</v>
      </c>
    </row>
    <row r="178" spans="1:5">
      <c r="A178">
        <v>1.113121</v>
      </c>
      <c r="B178">
        <v>5.7231079999999999</v>
      </c>
      <c r="C178">
        <v>2.087707</v>
      </c>
      <c r="D178">
        <v>177</v>
      </c>
      <c r="E178" t="s">
        <v>206</v>
      </c>
    </row>
    <row r="179" spans="1:5">
      <c r="A179">
        <v>1.0866819999999999</v>
      </c>
      <c r="B179">
        <v>5.7279429999999998</v>
      </c>
      <c r="C179">
        <v>2.0878199999999998</v>
      </c>
      <c r="D179">
        <v>178</v>
      </c>
      <c r="E179" t="s">
        <v>208</v>
      </c>
    </row>
    <row r="180" spans="1:5">
      <c r="A180">
        <v>1.0565929999999999</v>
      </c>
      <c r="B180">
        <v>5.7326449999999998</v>
      </c>
      <c r="C180">
        <v>2.087221</v>
      </c>
      <c r="D180">
        <v>179</v>
      </c>
      <c r="E180" t="s">
        <v>209</v>
      </c>
    </row>
    <row r="181" spans="1:5">
      <c r="A181">
        <v>1.0230790000000001</v>
      </c>
      <c r="B181">
        <v>5.7373669999999999</v>
      </c>
      <c r="C181">
        <v>2.0859770000000002</v>
      </c>
      <c r="D181">
        <v>180</v>
      </c>
      <c r="E181" t="s">
        <v>210</v>
      </c>
    </row>
    <row r="182" spans="1:5">
      <c r="A182">
        <v>0.98715900000000001</v>
      </c>
      <c r="B182">
        <v>5.7422199999999997</v>
      </c>
      <c r="C182">
        <v>2.0841799999999999</v>
      </c>
      <c r="D182">
        <v>181</v>
      </c>
      <c r="E182" t="s">
        <v>282</v>
      </c>
    </row>
    <row r="183" spans="1:5">
      <c r="A183">
        <v>0.95113400000000003</v>
      </c>
      <c r="B183">
        <v>5.7469330000000003</v>
      </c>
      <c r="C183">
        <v>2.081836</v>
      </c>
      <c r="D183">
        <v>182</v>
      </c>
      <c r="E183" t="s">
        <v>282</v>
      </c>
    </row>
    <row r="184" spans="1:5">
      <c r="A184">
        <v>0.915964</v>
      </c>
      <c r="B184">
        <v>5.7517259999999997</v>
      </c>
      <c r="C184">
        <v>2.07803</v>
      </c>
      <c r="D184">
        <v>183</v>
      </c>
      <c r="E184" t="s">
        <v>212</v>
      </c>
    </row>
    <row r="185" spans="1:5">
      <c r="A185">
        <v>0.88283</v>
      </c>
      <c r="B185">
        <v>5.7560750000000001</v>
      </c>
      <c r="C185">
        <v>2.0728979999999999</v>
      </c>
      <c r="D185">
        <v>184</v>
      </c>
      <c r="E185" t="s">
        <v>214</v>
      </c>
    </row>
    <row r="186" spans="1:5">
      <c r="A186">
        <v>0.85346599999999995</v>
      </c>
      <c r="B186">
        <v>5.7598529999999997</v>
      </c>
      <c r="C186">
        <v>2.0654530000000002</v>
      </c>
      <c r="D186">
        <v>185</v>
      </c>
      <c r="E186" t="s">
        <v>215</v>
      </c>
    </row>
    <row r="187" spans="1:5">
      <c r="A187">
        <v>0.828206</v>
      </c>
      <c r="B187">
        <v>5.7633549999999998</v>
      </c>
      <c r="C187">
        <v>2.0560589999999999</v>
      </c>
      <c r="D187">
        <v>186</v>
      </c>
      <c r="E187" t="s">
        <v>216</v>
      </c>
    </row>
    <row r="188" spans="1:5">
      <c r="A188">
        <v>0.80653900000000001</v>
      </c>
      <c r="B188">
        <v>5.7669579999999998</v>
      </c>
      <c r="C188">
        <v>2.0438779999999999</v>
      </c>
      <c r="D188">
        <v>187</v>
      </c>
      <c r="E188" t="s">
        <v>217</v>
      </c>
    </row>
    <row r="189" spans="1:5">
      <c r="A189">
        <v>0.79003299999999999</v>
      </c>
      <c r="B189">
        <v>5.7701089999999997</v>
      </c>
      <c r="C189">
        <v>2.0297420000000002</v>
      </c>
      <c r="D189">
        <v>188</v>
      </c>
      <c r="E189" t="s">
        <v>218</v>
      </c>
    </row>
    <row r="190" spans="1:5">
      <c r="A190">
        <v>0.77867799999999998</v>
      </c>
      <c r="B190">
        <v>5.7730220000000001</v>
      </c>
      <c r="C190">
        <v>2.0135489999999998</v>
      </c>
      <c r="D190">
        <v>189</v>
      </c>
      <c r="E190" t="s">
        <v>219</v>
      </c>
    </row>
    <row r="191" spans="1:5">
      <c r="A191">
        <v>0.77230299999999996</v>
      </c>
      <c r="B191">
        <v>5.7755179999999999</v>
      </c>
      <c r="C191">
        <v>1.9947090000000001</v>
      </c>
      <c r="D191">
        <v>190</v>
      </c>
      <c r="E191" t="s">
        <v>220</v>
      </c>
    </row>
    <row r="192" spans="1:5">
      <c r="A192">
        <v>0.77034199999999997</v>
      </c>
      <c r="B192">
        <v>5.7773560000000002</v>
      </c>
      <c r="C192">
        <v>1.9727030000000001</v>
      </c>
      <c r="D192">
        <v>191</v>
      </c>
      <c r="E192" t="s">
        <v>221</v>
      </c>
    </row>
    <row r="193" spans="1:5">
      <c r="A193">
        <v>0.77097499999999997</v>
      </c>
      <c r="B193">
        <v>5.7788199999999996</v>
      </c>
      <c r="C193">
        <v>1.948129</v>
      </c>
      <c r="D193">
        <v>192</v>
      </c>
      <c r="E193" t="s">
        <v>222</v>
      </c>
    </row>
    <row r="194" spans="1:5">
      <c r="A194">
        <v>0.77339000000000002</v>
      </c>
      <c r="B194">
        <v>5.7796010000000004</v>
      </c>
      <c r="C194">
        <v>1.921111</v>
      </c>
      <c r="D194">
        <v>193</v>
      </c>
      <c r="E194" t="s">
        <v>223</v>
      </c>
    </row>
    <row r="195" spans="1:5">
      <c r="A195">
        <v>0.77737400000000001</v>
      </c>
      <c r="B195">
        <v>5.7798090000000002</v>
      </c>
      <c r="C195">
        <v>1.892366</v>
      </c>
      <c r="D195">
        <v>194</v>
      </c>
      <c r="E195" t="s">
        <v>225</v>
      </c>
    </row>
    <row r="196" spans="1:5">
      <c r="A196">
        <v>0.78238700000000005</v>
      </c>
      <c r="B196">
        <v>5.7795639999999997</v>
      </c>
      <c r="C196">
        <v>1.8634550000000001</v>
      </c>
      <c r="D196">
        <v>195</v>
      </c>
      <c r="E196" t="s">
        <v>227</v>
      </c>
    </row>
    <row r="197" spans="1:5">
      <c r="A197">
        <v>0.78752100000000003</v>
      </c>
      <c r="B197">
        <v>5.7789239999999999</v>
      </c>
      <c r="C197">
        <v>1.833696</v>
      </c>
      <c r="D197">
        <v>196</v>
      </c>
      <c r="E197" t="s">
        <v>227</v>
      </c>
    </row>
    <row r="198" spans="1:5">
      <c r="A198">
        <v>0.79258899999999999</v>
      </c>
      <c r="B198">
        <v>5.7778600000000004</v>
      </c>
      <c r="C198">
        <v>1.8035669999999999</v>
      </c>
      <c r="D198">
        <v>197</v>
      </c>
      <c r="E198" t="s">
        <v>284</v>
      </c>
    </row>
    <row r="199" spans="1:5">
      <c r="A199">
        <v>0.79759199999999997</v>
      </c>
      <c r="B199">
        <v>5.7765310000000003</v>
      </c>
      <c r="C199">
        <v>1.7726949999999999</v>
      </c>
      <c r="D199">
        <v>198</v>
      </c>
      <c r="E199" t="s">
        <v>228</v>
      </c>
    </row>
    <row r="200" spans="1:5">
      <c r="A200">
        <v>0.80236099999999999</v>
      </c>
      <c r="B200">
        <v>5.7747440000000001</v>
      </c>
      <c r="C200">
        <v>1.7407600000000001</v>
      </c>
      <c r="D200">
        <v>199</v>
      </c>
      <c r="E200" t="s">
        <v>229</v>
      </c>
    </row>
    <row r="201" spans="1:5">
      <c r="A201">
        <v>0.80681000000000003</v>
      </c>
      <c r="B201">
        <v>5.7730629999999996</v>
      </c>
      <c r="C201">
        <v>1.7091909999999999</v>
      </c>
      <c r="D201">
        <v>200</v>
      </c>
      <c r="E201" t="s">
        <v>230</v>
      </c>
    </row>
    <row r="202" spans="1:5">
      <c r="A202">
        <v>0.81127300000000002</v>
      </c>
      <c r="B202">
        <v>5.7710619999999997</v>
      </c>
      <c r="C202">
        <v>1.679546</v>
      </c>
      <c r="D202">
        <v>201</v>
      </c>
      <c r="E202" t="s">
        <v>231</v>
      </c>
    </row>
    <row r="203" spans="1:5">
      <c r="A203">
        <v>0.816496</v>
      </c>
      <c r="B203">
        <v>5.7691270000000001</v>
      </c>
      <c r="C203">
        <v>1.6515070000000001</v>
      </c>
      <c r="D203">
        <v>202</v>
      </c>
      <c r="E203" t="s">
        <v>232</v>
      </c>
    </row>
    <row r="204" spans="1:5">
      <c r="A204">
        <v>0.82323999999999997</v>
      </c>
      <c r="B204">
        <v>5.7669319999999997</v>
      </c>
      <c r="C204">
        <v>1.6263749999999999</v>
      </c>
      <c r="D204">
        <v>203</v>
      </c>
      <c r="E204" t="s">
        <v>232</v>
      </c>
    </row>
    <row r="205" spans="1:5">
      <c r="A205">
        <v>0.83176499999999998</v>
      </c>
      <c r="B205">
        <v>5.7644780000000004</v>
      </c>
      <c r="C205">
        <v>1.603488</v>
      </c>
      <c r="D205">
        <v>204</v>
      </c>
      <c r="E205" t="s">
        <v>233</v>
      </c>
    </row>
    <row r="206" spans="1:5">
      <c r="A206">
        <v>0.84116999999999997</v>
      </c>
      <c r="B206">
        <v>5.7617529999999997</v>
      </c>
      <c r="C206">
        <v>1.5833219999999999</v>
      </c>
      <c r="D206">
        <v>205</v>
      </c>
      <c r="E206" t="s">
        <v>234</v>
      </c>
    </row>
    <row r="207" spans="1:5">
      <c r="A207">
        <v>0.85101199999999999</v>
      </c>
      <c r="B207">
        <v>5.7584350000000004</v>
      </c>
      <c r="C207">
        <v>1.5664089999999999</v>
      </c>
      <c r="D207">
        <v>206</v>
      </c>
      <c r="E207" t="s">
        <v>234</v>
      </c>
    </row>
    <row r="208" spans="1:5">
      <c r="A208">
        <v>0.86032299999999995</v>
      </c>
      <c r="B208">
        <v>5.7545169999999999</v>
      </c>
      <c r="C208">
        <v>1.5523560000000001</v>
      </c>
      <c r="D208">
        <v>207</v>
      </c>
      <c r="E208" t="s">
        <v>235</v>
      </c>
    </row>
    <row r="209" spans="1:5">
      <c r="A209">
        <v>0.86880800000000002</v>
      </c>
      <c r="B209">
        <v>5.749835</v>
      </c>
      <c r="C209">
        <v>1.541007</v>
      </c>
      <c r="D209">
        <v>208</v>
      </c>
      <c r="E209" t="s">
        <v>236</v>
      </c>
    </row>
    <row r="210" spans="1:5">
      <c r="A210">
        <v>0.87667399999999995</v>
      </c>
      <c r="B210">
        <v>5.7445659999999998</v>
      </c>
      <c r="C210">
        <v>1.533148</v>
      </c>
      <c r="D210">
        <v>209</v>
      </c>
      <c r="E210" t="s">
        <v>237</v>
      </c>
    </row>
    <row r="211" spans="1:5">
      <c r="A211">
        <v>0.88456199999999996</v>
      </c>
      <c r="B211">
        <v>5.7383769999999998</v>
      </c>
      <c r="C211">
        <v>1.528297</v>
      </c>
      <c r="D211">
        <v>210</v>
      </c>
      <c r="E211" t="s">
        <v>238</v>
      </c>
    </row>
    <row r="212" spans="1:5">
      <c r="A212">
        <v>0.89268999999999998</v>
      </c>
      <c r="B212">
        <v>5.7318230000000003</v>
      </c>
      <c r="C212">
        <v>1.5256460000000001</v>
      </c>
      <c r="D212">
        <v>211</v>
      </c>
      <c r="E212" t="s">
        <v>239</v>
      </c>
    </row>
    <row r="213" spans="1:5">
      <c r="A213">
        <v>0.90092499999999998</v>
      </c>
      <c r="B213">
        <v>5.7256239999999998</v>
      </c>
      <c r="C213">
        <v>1.525277</v>
      </c>
      <c r="D213">
        <v>212</v>
      </c>
      <c r="E213" t="s">
        <v>240</v>
      </c>
    </row>
    <row r="214" spans="1:5">
      <c r="A214">
        <v>0.90942699999999999</v>
      </c>
      <c r="B214">
        <v>5.7201069999999996</v>
      </c>
      <c r="C214">
        <v>1.526116</v>
      </c>
      <c r="D214">
        <v>213</v>
      </c>
      <c r="E214" t="s">
        <v>241</v>
      </c>
    </row>
    <row r="215" spans="1:5">
      <c r="A215">
        <v>0.91594699999999996</v>
      </c>
      <c r="B215">
        <v>5.7146140000000001</v>
      </c>
      <c r="C215">
        <v>1.5273680000000001</v>
      </c>
      <c r="D215">
        <v>214</v>
      </c>
      <c r="E215" t="s">
        <v>242</v>
      </c>
    </row>
    <row r="216" spans="1:5">
      <c r="A216">
        <v>0.92048399999999997</v>
      </c>
      <c r="B216">
        <v>5.7092029999999996</v>
      </c>
      <c r="C216">
        <v>1.528197</v>
      </c>
      <c r="D216">
        <v>215</v>
      </c>
      <c r="E216" t="s">
        <v>243</v>
      </c>
    </row>
    <row r="217" spans="1:5">
      <c r="A217">
        <v>0.92369299999999999</v>
      </c>
      <c r="B217">
        <v>5.7041219999999999</v>
      </c>
      <c r="C217">
        <v>1.5285839999999999</v>
      </c>
      <c r="D217">
        <v>216</v>
      </c>
      <c r="E217" t="s">
        <v>243</v>
      </c>
    </row>
    <row r="218" spans="1:5">
      <c r="A218">
        <v>0.92671599999999998</v>
      </c>
      <c r="B218">
        <v>5.6995969999999998</v>
      </c>
      <c r="C218">
        <v>1.528945</v>
      </c>
      <c r="D218">
        <v>217</v>
      </c>
      <c r="E218" t="s">
        <v>244</v>
      </c>
    </row>
    <row r="219" spans="1:5">
      <c r="A219">
        <v>0.93004699999999996</v>
      </c>
      <c r="B219">
        <v>5.6957199999999997</v>
      </c>
      <c r="C219">
        <v>1.5299830000000001</v>
      </c>
      <c r="D219">
        <v>218</v>
      </c>
      <c r="E219" t="s">
        <v>245</v>
      </c>
    </row>
    <row r="220" spans="1:5">
      <c r="A220">
        <v>0.93310700000000002</v>
      </c>
      <c r="B220">
        <v>5.6938079999999998</v>
      </c>
      <c r="C220">
        <v>1.5308200000000001</v>
      </c>
      <c r="D220">
        <v>219</v>
      </c>
      <c r="E220" t="s">
        <v>246</v>
      </c>
    </row>
    <row r="221" spans="1:5">
      <c r="A221">
        <v>0.93734700000000004</v>
      </c>
      <c r="B221">
        <v>5.6927760000000003</v>
      </c>
      <c r="C221">
        <v>1.531507</v>
      </c>
      <c r="D221">
        <v>220</v>
      </c>
      <c r="E221" t="s">
        <v>247</v>
      </c>
    </row>
    <row r="222" spans="1:5">
      <c r="A222">
        <v>0.94230100000000006</v>
      </c>
      <c r="B222">
        <v>5.6923060000000003</v>
      </c>
      <c r="C222">
        <v>1.531598</v>
      </c>
      <c r="D222">
        <v>221</v>
      </c>
      <c r="E222" t="s">
        <v>248</v>
      </c>
    </row>
    <row r="223" spans="1:5">
      <c r="A223">
        <v>0.94972900000000005</v>
      </c>
      <c r="B223">
        <v>5.6911709999999998</v>
      </c>
      <c r="C223">
        <v>1.5309299999999999</v>
      </c>
      <c r="D223">
        <v>222</v>
      </c>
      <c r="E223" t="s">
        <v>287</v>
      </c>
    </row>
    <row r="224" spans="1:5">
      <c r="A224">
        <v>0.96092299999999997</v>
      </c>
      <c r="B224">
        <v>5.6891160000000003</v>
      </c>
      <c r="C224">
        <v>1.529879</v>
      </c>
      <c r="D224">
        <v>223</v>
      </c>
      <c r="E224" t="s">
        <v>287</v>
      </c>
    </row>
    <row r="225" spans="1:5">
      <c r="A225">
        <v>0.97742200000000001</v>
      </c>
      <c r="B225">
        <v>5.6869680000000002</v>
      </c>
      <c r="C225">
        <v>1.5292790000000001</v>
      </c>
      <c r="D225">
        <v>224</v>
      </c>
      <c r="E225" t="s">
        <v>249</v>
      </c>
    </row>
    <row r="226" spans="1:5">
      <c r="A226">
        <v>0.99912699999999999</v>
      </c>
      <c r="B226">
        <v>5.6848989999999997</v>
      </c>
      <c r="C226">
        <v>1.5289729999999999</v>
      </c>
      <c r="D226">
        <v>225</v>
      </c>
      <c r="E226" t="s">
        <v>251</v>
      </c>
    </row>
    <row r="227" spans="1:5">
      <c r="A227">
        <v>1.02477</v>
      </c>
      <c r="B227">
        <v>5.682906</v>
      </c>
      <c r="C227">
        <v>1.528543</v>
      </c>
      <c r="D227">
        <v>226</v>
      </c>
      <c r="E227" t="s">
        <v>252</v>
      </c>
    </row>
    <row r="228" spans="1:5">
      <c r="A228">
        <v>1.05419</v>
      </c>
      <c r="B228">
        <v>5.680777</v>
      </c>
      <c r="C228">
        <v>1.528044</v>
      </c>
      <c r="D228">
        <v>227</v>
      </c>
      <c r="E228" t="s">
        <v>252</v>
      </c>
    </row>
    <row r="229" spans="1:5">
      <c r="A229">
        <v>1.0872409999999999</v>
      </c>
      <c r="B229">
        <v>5.6784160000000004</v>
      </c>
      <c r="C229">
        <v>1.527244</v>
      </c>
      <c r="D229">
        <v>228</v>
      </c>
      <c r="E229" t="s">
        <v>254</v>
      </c>
    </row>
    <row r="230" spans="1:5">
      <c r="A230">
        <v>1.1242570000000001</v>
      </c>
      <c r="B230">
        <v>5.6748260000000004</v>
      </c>
      <c r="C230">
        <v>1.5270999999999999</v>
      </c>
      <c r="D230">
        <v>229</v>
      </c>
      <c r="E230" t="s">
        <v>288</v>
      </c>
    </row>
    <row r="231" spans="1:5">
      <c r="A231">
        <v>1.1633</v>
      </c>
      <c r="B231">
        <v>5.6711710000000002</v>
      </c>
      <c r="C231">
        <v>1.528079</v>
      </c>
      <c r="D231">
        <v>230</v>
      </c>
      <c r="E231" t="s">
        <v>256</v>
      </c>
    </row>
    <row r="232" spans="1:5">
      <c r="A232">
        <v>1.2038759999999999</v>
      </c>
      <c r="B232">
        <v>5.6677999999999997</v>
      </c>
      <c r="C232">
        <v>1.5298659999999999</v>
      </c>
      <c r="D232">
        <v>231</v>
      </c>
      <c r="E232" t="s">
        <v>257</v>
      </c>
    </row>
    <row r="233" spans="1:5">
      <c r="A233">
        <v>1.2426619999999999</v>
      </c>
      <c r="B233">
        <v>5.6647980000000002</v>
      </c>
      <c r="C233">
        <v>1.5323659999999999</v>
      </c>
      <c r="D233">
        <v>232</v>
      </c>
      <c r="E233" t="s">
        <v>258</v>
      </c>
    </row>
    <row r="234" spans="1:5">
      <c r="A234">
        <v>1.27721</v>
      </c>
      <c r="B234">
        <v>5.6623619999999999</v>
      </c>
      <c r="C234">
        <v>1.535102</v>
      </c>
      <c r="D234">
        <v>233</v>
      </c>
      <c r="E234" t="s">
        <v>289</v>
      </c>
    </row>
    <row r="235" spans="1:5">
      <c r="A235">
        <v>1.3078419999999999</v>
      </c>
      <c r="B235">
        <v>5.6603570000000003</v>
      </c>
      <c r="C235">
        <v>1.5377000000000001</v>
      </c>
      <c r="D235">
        <v>234</v>
      </c>
      <c r="E235" t="s">
        <v>290</v>
      </c>
    </row>
    <row r="236" spans="1:5">
      <c r="A236">
        <v>1.33464</v>
      </c>
      <c r="B236">
        <v>5.658658</v>
      </c>
      <c r="C236">
        <v>1.5400180000000001</v>
      </c>
      <c r="D236">
        <v>235</v>
      </c>
      <c r="E236" t="s">
        <v>291</v>
      </c>
    </row>
    <row r="237" spans="1:5">
      <c r="A237">
        <v>1.3584179999999999</v>
      </c>
      <c r="B237">
        <v>5.6573219999999997</v>
      </c>
      <c r="C237">
        <v>1.542219</v>
      </c>
      <c r="D237">
        <v>236</v>
      </c>
      <c r="E237" t="s">
        <v>260</v>
      </c>
    </row>
    <row r="238" spans="1:5">
      <c r="A238">
        <v>1.3785000000000001</v>
      </c>
      <c r="B238">
        <v>5.6566200000000002</v>
      </c>
      <c r="C238">
        <v>1.5442929999999999</v>
      </c>
      <c r="D238">
        <v>237</v>
      </c>
      <c r="E238" t="s">
        <v>261</v>
      </c>
    </row>
    <row r="239" spans="1:5">
      <c r="A239">
        <v>1.395035</v>
      </c>
      <c r="B239">
        <v>5.6566070000000002</v>
      </c>
      <c r="C239">
        <v>1.545965</v>
      </c>
      <c r="D239">
        <v>238</v>
      </c>
      <c r="E239" t="s">
        <v>262</v>
      </c>
    </row>
    <row r="240" spans="1:5">
      <c r="A240">
        <v>1.4067229999999999</v>
      </c>
      <c r="B240">
        <v>5.6570580000000001</v>
      </c>
      <c r="C240">
        <v>1.548009</v>
      </c>
      <c r="D240">
        <v>239</v>
      </c>
      <c r="E240" t="s">
        <v>264</v>
      </c>
    </row>
    <row r="241" spans="1:5">
      <c r="A241">
        <v>1.415154</v>
      </c>
      <c r="B241">
        <v>5.6576610000000001</v>
      </c>
      <c r="C241">
        <v>1.5488310000000001</v>
      </c>
      <c r="D241">
        <v>240</v>
      </c>
      <c r="E241" t="s">
        <v>292</v>
      </c>
    </row>
    <row r="242" spans="1:5">
      <c r="A242">
        <v>1.4208080000000001</v>
      </c>
      <c r="B242">
        <v>5.6582189999999999</v>
      </c>
      <c r="C242">
        <v>1.548967</v>
      </c>
      <c r="D242">
        <v>241</v>
      </c>
      <c r="E242" t="s">
        <v>293</v>
      </c>
    </row>
    <row r="243" spans="1:5">
      <c r="A243">
        <v>1.4252229999999999</v>
      </c>
      <c r="B243">
        <v>5.6586410000000003</v>
      </c>
      <c r="C243">
        <v>1.5491330000000001</v>
      </c>
      <c r="D243">
        <v>242</v>
      </c>
      <c r="E243" t="s">
        <v>294</v>
      </c>
    </row>
    <row r="244" spans="1:5">
      <c r="A244">
        <v>1.429238</v>
      </c>
      <c r="B244">
        <v>5.658836</v>
      </c>
      <c r="C244">
        <v>1.5494019999999999</v>
      </c>
      <c r="D244">
        <v>243</v>
      </c>
      <c r="E244" t="s">
        <v>295</v>
      </c>
    </row>
    <row r="245" spans="1:5">
      <c r="A245">
        <v>1.4330510000000001</v>
      </c>
      <c r="B245">
        <v>5.658855</v>
      </c>
      <c r="C245">
        <v>1.5500290000000001</v>
      </c>
      <c r="D245">
        <v>244</v>
      </c>
      <c r="E245" t="s">
        <v>296</v>
      </c>
    </row>
    <row r="246" spans="1:5">
      <c r="A246">
        <v>1.431613</v>
      </c>
      <c r="B246">
        <v>5.6588459999999996</v>
      </c>
      <c r="C246">
        <v>1.552743</v>
      </c>
      <c r="D246">
        <v>245</v>
      </c>
      <c r="E246" t="s">
        <v>297</v>
      </c>
    </row>
    <row r="247" spans="1:5">
      <c r="A247">
        <v>1.426776</v>
      </c>
      <c r="B247">
        <v>5.6588250000000002</v>
      </c>
      <c r="C247">
        <v>1.5563009999999999</v>
      </c>
      <c r="D247">
        <v>246</v>
      </c>
      <c r="E247" t="s">
        <v>298</v>
      </c>
    </row>
    <row r="248" spans="1:5">
      <c r="A248">
        <v>1.419778</v>
      </c>
      <c r="B248">
        <v>5.6586610000000004</v>
      </c>
      <c r="C248">
        <v>1.5607800000000001</v>
      </c>
      <c r="D248">
        <v>247</v>
      </c>
      <c r="E248" t="s">
        <v>300</v>
      </c>
    </row>
    <row r="249" spans="1:5">
      <c r="A249">
        <v>1.410588</v>
      </c>
      <c r="B249">
        <v>5.6585099999999997</v>
      </c>
      <c r="C249">
        <v>1.5673760000000001</v>
      </c>
      <c r="D249">
        <v>248</v>
      </c>
      <c r="E249" t="s">
        <v>301</v>
      </c>
    </row>
    <row r="250" spans="1:5">
      <c r="A250">
        <v>1.400452</v>
      </c>
      <c r="B250">
        <v>5.6582819999999998</v>
      </c>
      <c r="C250">
        <v>1.576138</v>
      </c>
      <c r="D250">
        <v>249</v>
      </c>
      <c r="E250" t="s">
        <v>301</v>
      </c>
    </row>
    <row r="251" spans="1:5">
      <c r="A251">
        <v>1.387726</v>
      </c>
      <c r="B251">
        <v>5.6580620000000001</v>
      </c>
      <c r="C251">
        <v>1.5883700000000001</v>
      </c>
      <c r="D251">
        <v>250</v>
      </c>
      <c r="E251" t="s">
        <v>301</v>
      </c>
    </row>
    <row r="252" spans="1:5">
      <c r="A252">
        <v>1.372428</v>
      </c>
      <c r="B252">
        <v>5.6580380000000003</v>
      </c>
      <c r="C252">
        <v>1.6031709999999999</v>
      </c>
      <c r="D252">
        <v>251</v>
      </c>
      <c r="E252" t="s">
        <v>302</v>
      </c>
    </row>
    <row r="253" spans="1:5">
      <c r="A253">
        <v>1.353958</v>
      </c>
      <c r="B253">
        <v>5.6582420000000004</v>
      </c>
      <c r="C253">
        <v>1.6189960000000001</v>
      </c>
      <c r="D253">
        <v>252</v>
      </c>
      <c r="E253" t="s">
        <v>302</v>
      </c>
    </row>
    <row r="254" spans="1:5">
      <c r="A254">
        <v>1.332335</v>
      </c>
      <c r="B254">
        <v>5.6587100000000001</v>
      </c>
      <c r="C254">
        <v>1.635834</v>
      </c>
      <c r="D254">
        <v>253</v>
      </c>
      <c r="E254" t="s">
        <v>303</v>
      </c>
    </row>
    <row r="255" spans="1:5">
      <c r="A255">
        <v>1.3079460000000001</v>
      </c>
      <c r="B255">
        <v>5.6593850000000003</v>
      </c>
      <c r="C255">
        <v>1.653959</v>
      </c>
      <c r="D255">
        <v>254</v>
      </c>
      <c r="E255" t="s">
        <v>308</v>
      </c>
    </row>
    <row r="256" spans="1:5">
      <c r="A256">
        <v>1.2859769999999999</v>
      </c>
      <c r="B256">
        <v>5.6601569999999999</v>
      </c>
      <c r="C256">
        <v>1.6700550000000001</v>
      </c>
      <c r="D256">
        <v>255</v>
      </c>
      <c r="E256" t="s">
        <v>309</v>
      </c>
    </row>
    <row r="257" spans="1:5">
      <c r="A257">
        <v>1.264667</v>
      </c>
      <c r="B257">
        <v>5.6610690000000004</v>
      </c>
      <c r="C257">
        <v>1.685519</v>
      </c>
      <c r="D257">
        <v>256</v>
      </c>
      <c r="E257" t="s">
        <v>309</v>
      </c>
    </row>
    <row r="258" spans="1:5">
      <c r="A258">
        <v>1.2431080000000001</v>
      </c>
      <c r="B258">
        <v>5.6623910000000004</v>
      </c>
      <c r="C258">
        <v>1.7002660000000001</v>
      </c>
      <c r="D258">
        <v>257</v>
      </c>
      <c r="E258" t="s">
        <v>309</v>
      </c>
    </row>
    <row r="259" spans="1:5">
      <c r="A259">
        <v>1.221303</v>
      </c>
      <c r="B259">
        <v>5.6642789999999996</v>
      </c>
      <c r="C259">
        <v>1.713387</v>
      </c>
      <c r="D259">
        <v>258</v>
      </c>
      <c r="E259" t="s">
        <v>310</v>
      </c>
    </row>
    <row r="260" spans="1:5">
      <c r="A260">
        <v>1.1990639999999999</v>
      </c>
      <c r="B260">
        <v>5.6671139999999998</v>
      </c>
      <c r="C260">
        <v>1.7234480000000001</v>
      </c>
      <c r="D260">
        <v>259</v>
      </c>
      <c r="E260" t="s">
        <v>310</v>
      </c>
    </row>
    <row r="261" spans="1:5">
      <c r="A261">
        <v>1.1772149999999999</v>
      </c>
      <c r="B261">
        <v>5.6705750000000004</v>
      </c>
      <c r="C261">
        <v>1.7299800000000001</v>
      </c>
      <c r="D261">
        <v>260</v>
      </c>
      <c r="E261" t="s">
        <v>310</v>
      </c>
    </row>
    <row r="262" spans="1:5">
      <c r="A262">
        <v>1.1560889999999999</v>
      </c>
      <c r="B262">
        <v>5.6743620000000004</v>
      </c>
      <c r="C262">
        <v>1.7337149999999999</v>
      </c>
      <c r="D262">
        <v>261</v>
      </c>
      <c r="E262" t="s">
        <v>311</v>
      </c>
    </row>
    <row r="263" spans="1:5">
      <c r="A263">
        <v>1.136217</v>
      </c>
      <c r="B263">
        <v>5.6784549999999996</v>
      </c>
      <c r="C263">
        <v>1.735549</v>
      </c>
      <c r="D263">
        <v>262</v>
      </c>
      <c r="E263" t="s">
        <v>311</v>
      </c>
    </row>
    <row r="264" spans="1:5">
      <c r="A264">
        <v>1.1172169999999999</v>
      </c>
      <c r="B264">
        <v>5.6829559999999999</v>
      </c>
      <c r="C264">
        <v>1.7357119999999999</v>
      </c>
      <c r="D264">
        <v>263</v>
      </c>
      <c r="E264" t="s">
        <v>312</v>
      </c>
    </row>
    <row r="265" spans="1:5">
      <c r="A265">
        <v>1.0989990000000001</v>
      </c>
      <c r="B265">
        <v>5.6877240000000002</v>
      </c>
      <c r="C265">
        <v>1.73414</v>
      </c>
      <c r="D265">
        <v>264</v>
      </c>
      <c r="E265" t="s">
        <v>313</v>
      </c>
    </row>
    <row r="266" spans="1:5">
      <c r="A266">
        <v>1.082457</v>
      </c>
      <c r="B266">
        <v>5.692545</v>
      </c>
      <c r="C266">
        <v>1.7326999999999999</v>
      </c>
      <c r="D266">
        <v>265</v>
      </c>
      <c r="E266" t="s">
        <v>313</v>
      </c>
    </row>
    <row r="267" spans="1:5">
      <c r="A267">
        <v>1.067985</v>
      </c>
      <c r="B267">
        <v>5.6971280000000002</v>
      </c>
      <c r="C267">
        <v>1.730893</v>
      </c>
      <c r="D267">
        <v>266</v>
      </c>
      <c r="E267" t="s">
        <v>313</v>
      </c>
    </row>
    <row r="268" spans="1:5">
      <c r="A268">
        <v>1.056133</v>
      </c>
      <c r="B268">
        <v>5.7011450000000004</v>
      </c>
      <c r="C268">
        <v>1.7290829999999999</v>
      </c>
      <c r="D268">
        <v>267</v>
      </c>
      <c r="E268" t="s">
        <v>314</v>
      </c>
    </row>
    <row r="269" spans="1:5">
      <c r="A269">
        <v>1.0470550000000001</v>
      </c>
      <c r="B269">
        <v>5.704307</v>
      </c>
      <c r="C269">
        <v>1.726853</v>
      </c>
      <c r="D269">
        <v>268</v>
      </c>
      <c r="E269" t="s">
        <v>314</v>
      </c>
    </row>
    <row r="270" spans="1:5">
      <c r="A270">
        <v>1.041372</v>
      </c>
      <c r="B270">
        <v>5.7062220000000003</v>
      </c>
      <c r="C270">
        <v>1.725255</v>
      </c>
      <c r="D270">
        <v>269</v>
      </c>
      <c r="E270" t="s">
        <v>315</v>
      </c>
    </row>
    <row r="271" spans="1:5">
      <c r="A271">
        <v>1.038197</v>
      </c>
      <c r="B271">
        <v>5.7072779999999996</v>
      </c>
      <c r="C271">
        <v>1.724556</v>
      </c>
      <c r="D271">
        <v>270</v>
      </c>
      <c r="E271" t="s">
        <v>315</v>
      </c>
    </row>
    <row r="272" spans="1:5">
      <c r="A272">
        <v>1.037167</v>
      </c>
      <c r="B272">
        <v>5.707757</v>
      </c>
      <c r="C272">
        <v>1.7250939999999999</v>
      </c>
      <c r="D272">
        <v>271</v>
      </c>
      <c r="E272" t="s">
        <v>316</v>
      </c>
    </row>
    <row r="273" spans="1:5">
      <c r="A273">
        <v>1.037919</v>
      </c>
      <c r="B273">
        <v>5.7076989999999999</v>
      </c>
      <c r="C273">
        <v>1.7271240000000001</v>
      </c>
      <c r="D273">
        <v>272</v>
      </c>
      <c r="E273" t="s">
        <v>316</v>
      </c>
    </row>
    <row r="274" spans="1:5">
      <c r="A274">
        <v>1.0408029999999999</v>
      </c>
      <c r="B274">
        <v>5.7069729999999996</v>
      </c>
      <c r="C274">
        <v>1.7312639999999999</v>
      </c>
      <c r="D274">
        <v>273</v>
      </c>
      <c r="E274" t="s">
        <v>317</v>
      </c>
    </row>
    <row r="275" spans="1:5">
      <c r="A275">
        <v>1.046092</v>
      </c>
      <c r="B275">
        <v>5.7056779999999998</v>
      </c>
      <c r="C275">
        <v>1.737986</v>
      </c>
      <c r="D275">
        <v>274</v>
      </c>
      <c r="E275" t="s">
        <v>318</v>
      </c>
    </row>
    <row r="276" spans="1:5">
      <c r="A276">
        <v>1.0538970000000001</v>
      </c>
      <c r="B276">
        <v>5.7039489999999997</v>
      </c>
      <c r="C276">
        <v>1.7465349999999999</v>
      </c>
      <c r="D276">
        <v>275</v>
      </c>
      <c r="E276" t="s">
        <v>318</v>
      </c>
    </row>
    <row r="277" spans="1:5">
      <c r="A277">
        <v>1.0640499999999999</v>
      </c>
      <c r="B277">
        <v>5.7019390000000003</v>
      </c>
      <c r="C277">
        <v>1.7564550000000001</v>
      </c>
      <c r="D277">
        <v>276</v>
      </c>
      <c r="E277" t="s">
        <v>318</v>
      </c>
    </row>
    <row r="278" spans="1:5">
      <c r="A278">
        <v>1.0758110000000001</v>
      </c>
      <c r="B278">
        <v>5.69977</v>
      </c>
      <c r="C278">
        <v>1.766383</v>
      </c>
      <c r="D278">
        <v>277</v>
      </c>
      <c r="E278" t="s">
        <v>319</v>
      </c>
    </row>
    <row r="279" spans="1:5">
      <c r="A279">
        <v>1.087744</v>
      </c>
      <c r="B279">
        <v>5.6979959999999998</v>
      </c>
      <c r="C279">
        <v>1.7762260000000001</v>
      </c>
      <c r="D279">
        <v>278</v>
      </c>
      <c r="E279" t="s">
        <v>319</v>
      </c>
    </row>
    <row r="280" spans="1:5">
      <c r="A280">
        <v>1.099715</v>
      </c>
      <c r="B280">
        <v>5.6967249999999998</v>
      </c>
      <c r="C280">
        <v>1.7851509999999999</v>
      </c>
      <c r="D280">
        <v>279</v>
      </c>
      <c r="E280" t="s">
        <v>320</v>
      </c>
    </row>
    <row r="281" spans="1:5">
      <c r="A281">
        <v>1.1120760000000001</v>
      </c>
      <c r="B281">
        <v>5.696034</v>
      </c>
      <c r="C281">
        <v>1.7928489999999999</v>
      </c>
      <c r="D281">
        <v>280</v>
      </c>
      <c r="E281" t="s">
        <v>321</v>
      </c>
    </row>
    <row r="282" spans="1:5">
      <c r="A282">
        <v>1.1251979999999999</v>
      </c>
      <c r="B282">
        <v>5.6952910000000001</v>
      </c>
      <c r="C282">
        <v>1.798799</v>
      </c>
      <c r="D282">
        <v>281</v>
      </c>
      <c r="E282" t="s">
        <v>321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ble-pd-60A423C96825</vt:lpstr>
      <vt:lpstr>ble-pd-60A423C96FC6</vt:lpstr>
      <vt:lpstr>ble-pd-60A423C96B3C</vt:lpstr>
      <vt:lpstr>ble-pd-60A423C96721</vt:lpstr>
      <vt:lpstr>ble-pd-60A423C968C6</vt:lpstr>
      <vt:lpstr>ble-pd-60A423C96AB5</vt:lpstr>
      <vt:lpstr>ble-pd-60A423C96896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2021-07-27T10:09:45Z</dcterms:created>
  <dcterms:modified xsi:type="dcterms:W3CDTF">2021-07-27T10:18:08Z</dcterms:modified>
</cp:coreProperties>
</file>