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30_outdoor_2x10_5locators_ground/#7_only_5/"/>
    </mc:Choice>
  </mc:AlternateContent>
  <xr:revisionPtr revIDLastSave="0" documentId="13_ncr:1_{8D10DAE4-DD52-1743-A353-FB416B057A99}" xr6:coauthVersionLast="46" xr6:coauthVersionMax="46" xr10:uidLastSave="{00000000-0000-0000-0000-000000000000}"/>
  <bookViews>
    <workbookView xWindow="38400" yWindow="0" windowWidth="38400" windowHeight="24000" activeTab="5" xr2:uid="{00000000-000D-0000-FFFF-FFFF00000000}"/>
  </bookViews>
  <sheets>
    <sheet name="ble-pd-60A423C968C6" sheetId="1" r:id="rId1"/>
    <sheet name="ble-pd-60A423C96825" sheetId="2" r:id="rId2"/>
    <sheet name="ble-pd-60A423C96746" sheetId="3" r:id="rId3"/>
    <sheet name="ble-pd-60A423C96721" sheetId="4" r:id="rId4"/>
    <sheet name="ble-pd-60A423C96B13" sheetId="5" r:id="rId5"/>
    <sheet name="dashboard" sheetId="6" r:id="rId6"/>
  </sheets>
  <externalReferences>
    <externalReference r:id="rId7"/>
  </externalReferences>
  <calcPr calcId="0"/>
</workbook>
</file>

<file path=xl/sharedStrings.xml><?xml version="1.0" encoding="utf-8"?>
<sst xmlns="http://schemas.openxmlformats.org/spreadsheetml/2006/main" count="2185" uniqueCount="334">
  <si>
    <t>x</t>
  </si>
  <si>
    <t>y</t>
  </si>
  <si>
    <t>z</t>
  </si>
  <si>
    <t>sequence</t>
  </si>
  <si>
    <t>timeHMS</t>
  </si>
  <si>
    <t>15-38-22</t>
  </si>
  <si>
    <t>15-38-23</t>
  </si>
  <si>
    <t>15-38-24</t>
  </si>
  <si>
    <t>15-38-25</t>
  </si>
  <si>
    <t>15-38-26</t>
  </si>
  <si>
    <t>15-38-27</t>
  </si>
  <si>
    <t>15-38-28</t>
  </si>
  <si>
    <t>15-38-29</t>
  </si>
  <si>
    <t>15-38-30</t>
  </si>
  <si>
    <t>15-38-31</t>
  </si>
  <si>
    <t>15-38-32</t>
  </si>
  <si>
    <t>15-38-33</t>
  </si>
  <si>
    <t>15-38-34</t>
  </si>
  <si>
    <t>15-38-35</t>
  </si>
  <si>
    <t>15-38-36</t>
  </si>
  <si>
    <t>15-38-37</t>
  </si>
  <si>
    <t>15-38-38</t>
  </si>
  <si>
    <t>15-38-39</t>
  </si>
  <si>
    <t>15-38-40</t>
  </si>
  <si>
    <t>15-38-41</t>
  </si>
  <si>
    <t>15-38-42</t>
  </si>
  <si>
    <t>15-38-43</t>
  </si>
  <si>
    <t>15-38-44</t>
  </si>
  <si>
    <t>15-38-45</t>
  </si>
  <si>
    <t>15-38-46</t>
  </si>
  <si>
    <t>15-38-47</t>
  </si>
  <si>
    <t>15-38-48</t>
  </si>
  <si>
    <t>15-38-49</t>
  </si>
  <si>
    <t>15-38-50</t>
  </si>
  <si>
    <t>15-38-51</t>
  </si>
  <si>
    <t>15-38-52</t>
  </si>
  <si>
    <t>15-38-53</t>
  </si>
  <si>
    <t>15-38-54</t>
  </si>
  <si>
    <t>15-38-55</t>
  </si>
  <si>
    <t>15-38-56</t>
  </si>
  <si>
    <t>15-38-57</t>
  </si>
  <si>
    <t>15-38-58</t>
  </si>
  <si>
    <t>15-38-59</t>
  </si>
  <si>
    <t>15-39-00</t>
  </si>
  <si>
    <t>15-39-01</t>
  </si>
  <si>
    <t>15-39-02</t>
  </si>
  <si>
    <t>15-39-04</t>
  </si>
  <si>
    <t>15-39-05</t>
  </si>
  <si>
    <t>15-39-07</t>
  </si>
  <si>
    <t>15-39-08</t>
  </si>
  <si>
    <t>15-39-09</t>
  </si>
  <si>
    <t>15-39-10</t>
  </si>
  <si>
    <t>15-39-11</t>
  </si>
  <si>
    <t>15-39-12</t>
  </si>
  <si>
    <t>15-39-13</t>
  </si>
  <si>
    <t>15-39-14</t>
  </si>
  <si>
    <t>15-39-15</t>
  </si>
  <si>
    <t>15-39-16</t>
  </si>
  <si>
    <t>15-39-17</t>
  </si>
  <si>
    <t>15-39-18</t>
  </si>
  <si>
    <t>15-39-19</t>
  </si>
  <si>
    <t>15-39-20</t>
  </si>
  <si>
    <t>15-39-21</t>
  </si>
  <si>
    <t>15-39-22</t>
  </si>
  <si>
    <t>15-39-23</t>
  </si>
  <si>
    <t>15-39-24</t>
  </si>
  <si>
    <t>15-39-25</t>
  </si>
  <si>
    <t>15-39-26</t>
  </si>
  <si>
    <t>15-39-27</t>
  </si>
  <si>
    <t>15-39-28</t>
  </si>
  <si>
    <t>15-39-29</t>
  </si>
  <si>
    <t>15-39-30</t>
  </si>
  <si>
    <t>15-39-31</t>
  </si>
  <si>
    <t>15-39-32</t>
  </si>
  <si>
    <t>15-39-33</t>
  </si>
  <si>
    <t>15-39-34</t>
  </si>
  <si>
    <t>15-39-36</t>
  </si>
  <si>
    <t>15-39-37</t>
  </si>
  <si>
    <t>15-39-38</t>
  </si>
  <si>
    <t>15-39-39</t>
  </si>
  <si>
    <t>15-39-40</t>
  </si>
  <si>
    <t>15-39-41</t>
  </si>
  <si>
    <t>15-39-42</t>
  </si>
  <si>
    <t>15-39-43</t>
  </si>
  <si>
    <t>15-39-44</t>
  </si>
  <si>
    <t>15-39-45</t>
  </si>
  <si>
    <t>15-39-46</t>
  </si>
  <si>
    <t>15-39-47</t>
  </si>
  <si>
    <t>15-39-48</t>
  </si>
  <si>
    <t>15-39-49</t>
  </si>
  <si>
    <t>15-39-50</t>
  </si>
  <si>
    <t>15-39-51</t>
  </si>
  <si>
    <t>15-39-52</t>
  </si>
  <si>
    <t>15-39-53</t>
  </si>
  <si>
    <t>15-39-54</t>
  </si>
  <si>
    <t>15-39-55</t>
  </si>
  <si>
    <t>15-39-56</t>
  </si>
  <si>
    <t>15-39-57</t>
  </si>
  <si>
    <t>15-39-58</t>
  </si>
  <si>
    <t>15-39-59</t>
  </si>
  <si>
    <t>15-40-00</t>
  </si>
  <si>
    <t>15-40-01</t>
  </si>
  <si>
    <t>15-40-02</t>
  </si>
  <si>
    <t>15-40-03</t>
  </si>
  <si>
    <t>15-40-04</t>
  </si>
  <si>
    <t>15-40-05</t>
  </si>
  <si>
    <t>15-40-06</t>
  </si>
  <si>
    <t>15-40-07</t>
  </si>
  <si>
    <t>15-40-08</t>
  </si>
  <si>
    <t>15-40-09</t>
  </si>
  <si>
    <t>15-40-10</t>
  </si>
  <si>
    <t>15-40-11</t>
  </si>
  <si>
    <t>15-40-12</t>
  </si>
  <si>
    <t>15-40-13</t>
  </si>
  <si>
    <t>15-40-14</t>
  </si>
  <si>
    <t>15-40-15</t>
  </si>
  <si>
    <t>15-40-16</t>
  </si>
  <si>
    <t>15-40-18</t>
  </si>
  <si>
    <t>15-40-19</t>
  </si>
  <si>
    <t>15-40-20</t>
  </si>
  <si>
    <t>15-40-21</t>
  </si>
  <si>
    <t>15-40-23</t>
  </si>
  <si>
    <t>15-40-24</t>
  </si>
  <si>
    <t>15-40-25</t>
  </si>
  <si>
    <t>15-40-26</t>
  </si>
  <si>
    <t>15-40-27</t>
  </si>
  <si>
    <t>15-40-28</t>
  </si>
  <si>
    <t>15-40-29</t>
  </si>
  <si>
    <t>15-40-30</t>
  </si>
  <si>
    <t>15-40-31</t>
  </si>
  <si>
    <t>15-40-32</t>
  </si>
  <si>
    <t>15-40-33</t>
  </si>
  <si>
    <t>15-40-34</t>
  </si>
  <si>
    <t>15-40-35</t>
  </si>
  <si>
    <t>15-40-36</t>
  </si>
  <si>
    <t>15-40-37</t>
  </si>
  <si>
    <t>15-40-39</t>
  </si>
  <si>
    <t>15-40-40</t>
  </si>
  <si>
    <t>15-40-41</t>
  </si>
  <si>
    <t>15-40-42</t>
  </si>
  <si>
    <t>15-40-43</t>
  </si>
  <si>
    <t>15-40-44</t>
  </si>
  <si>
    <t>15-40-45</t>
  </si>
  <si>
    <t>15-40-46</t>
  </si>
  <si>
    <t>15-40-48</t>
  </si>
  <si>
    <t>15-40-49</t>
  </si>
  <si>
    <t>15-40-50</t>
  </si>
  <si>
    <t>15-40-52</t>
  </si>
  <si>
    <t>15-40-53</t>
  </si>
  <si>
    <t>15-40-54</t>
  </si>
  <si>
    <t>15-40-55</t>
  </si>
  <si>
    <t>15-40-56</t>
  </si>
  <si>
    <t>15-40-57</t>
  </si>
  <si>
    <t>15-40-58</t>
  </si>
  <si>
    <t>15-40-59</t>
  </si>
  <si>
    <t>15-41-00</t>
  </si>
  <si>
    <t>15-41-01</t>
  </si>
  <si>
    <t>15-41-02</t>
  </si>
  <si>
    <t>15-41-03</t>
  </si>
  <si>
    <t>15-41-04</t>
  </si>
  <si>
    <t>15-41-05</t>
  </si>
  <si>
    <t>15-41-06</t>
  </si>
  <si>
    <t>15-41-07</t>
  </si>
  <si>
    <t>15-41-08</t>
  </si>
  <si>
    <t>15-41-09</t>
  </si>
  <si>
    <t>15-41-10</t>
  </si>
  <si>
    <t>15-41-11</t>
  </si>
  <si>
    <t>15-41-12</t>
  </si>
  <si>
    <t>15-41-13</t>
  </si>
  <si>
    <t>15-41-14</t>
  </si>
  <si>
    <t>15-41-15</t>
  </si>
  <si>
    <t>15-41-16</t>
  </si>
  <si>
    <t>15-41-19</t>
  </si>
  <si>
    <t>15-41-20</t>
  </si>
  <si>
    <t>15-41-21</t>
  </si>
  <si>
    <t>15-41-22</t>
  </si>
  <si>
    <t>15-41-23</t>
  </si>
  <si>
    <t>15-41-24</t>
  </si>
  <si>
    <t>15-41-25</t>
  </si>
  <si>
    <t>15-41-26</t>
  </si>
  <si>
    <t>15-41-27</t>
  </si>
  <si>
    <t>15-41-28</t>
  </si>
  <si>
    <t>15-41-29</t>
  </si>
  <si>
    <t>15-41-30</t>
  </si>
  <si>
    <t>15-41-31</t>
  </si>
  <si>
    <t>15-41-32</t>
  </si>
  <si>
    <t>15-41-34</t>
  </si>
  <si>
    <t>15-41-35</t>
  </si>
  <si>
    <t>15-41-36</t>
  </si>
  <si>
    <t>15-41-38</t>
  </si>
  <si>
    <t>15-41-39</t>
  </si>
  <si>
    <t>15-41-40</t>
  </si>
  <si>
    <t>15-41-41</t>
  </si>
  <si>
    <t>15-41-42</t>
  </si>
  <si>
    <t>15-41-44</t>
  </si>
  <si>
    <t>15-41-45</t>
  </si>
  <si>
    <t>15-41-46</t>
  </si>
  <si>
    <t>15-41-47</t>
  </si>
  <si>
    <t>15-41-48</t>
  </si>
  <si>
    <t>15-41-49</t>
  </si>
  <si>
    <t>15-41-50</t>
  </si>
  <si>
    <t>15-41-51</t>
  </si>
  <si>
    <t>15-41-52</t>
  </si>
  <si>
    <t>15-41-53</t>
  </si>
  <si>
    <t>15-41-54</t>
  </si>
  <si>
    <t>15-41-56</t>
  </si>
  <si>
    <t>15-41-57</t>
  </si>
  <si>
    <t>15-41-58</t>
  </si>
  <si>
    <t>15-41-59</t>
  </si>
  <si>
    <t>15-42-01</t>
  </si>
  <si>
    <t>15-42-02</t>
  </si>
  <si>
    <t>15-42-03</t>
  </si>
  <si>
    <t>15-42-04</t>
  </si>
  <si>
    <t>15-42-05</t>
  </si>
  <si>
    <t>15-42-06</t>
  </si>
  <si>
    <t>15-42-07</t>
  </si>
  <si>
    <t>15-42-08</t>
  </si>
  <si>
    <t>15-42-09</t>
  </si>
  <si>
    <t>15-42-10</t>
  </si>
  <si>
    <t>15-42-11</t>
  </si>
  <si>
    <t>15-42-12</t>
  </si>
  <si>
    <t>15-42-14</t>
  </si>
  <si>
    <t>15-42-15</t>
  </si>
  <si>
    <t>15-42-16</t>
  </si>
  <si>
    <t>15-42-17</t>
  </si>
  <si>
    <t>15-42-18</t>
  </si>
  <si>
    <t>15-42-19</t>
  </si>
  <si>
    <t>15-42-20</t>
  </si>
  <si>
    <t>15-42-21</t>
  </si>
  <si>
    <t>15-42-22</t>
  </si>
  <si>
    <t>15-42-24</t>
  </si>
  <si>
    <t>15-42-25</t>
  </si>
  <si>
    <t>15-42-27</t>
  </si>
  <si>
    <t>15-42-28</t>
  </si>
  <si>
    <t>15-42-29</t>
  </si>
  <si>
    <t>15-42-31</t>
  </si>
  <si>
    <t>15-42-32</t>
  </si>
  <si>
    <t>15-42-33</t>
  </si>
  <si>
    <t>15-42-34</t>
  </si>
  <si>
    <t>15-42-35</t>
  </si>
  <si>
    <t>15-42-36</t>
  </si>
  <si>
    <t>15-42-37</t>
  </si>
  <si>
    <t>15-42-38</t>
  </si>
  <si>
    <t>15-42-39</t>
  </si>
  <si>
    <t>15-42-41</t>
  </si>
  <si>
    <t>15-42-42</t>
  </si>
  <si>
    <t>15-42-43</t>
  </si>
  <si>
    <t>15-42-44</t>
  </si>
  <si>
    <t>15-42-45</t>
  </si>
  <si>
    <t>15-42-46</t>
  </si>
  <si>
    <t>15-42-47</t>
  </si>
  <si>
    <t>15-42-48</t>
  </si>
  <si>
    <t>15-42-49</t>
  </si>
  <si>
    <t>15-42-50</t>
  </si>
  <si>
    <t>15-42-51</t>
  </si>
  <si>
    <t>15-42-52</t>
  </si>
  <si>
    <t>15-42-53</t>
  </si>
  <si>
    <t>15-42-55</t>
  </si>
  <si>
    <t>15-42-56</t>
  </si>
  <si>
    <t>15-42-58</t>
  </si>
  <si>
    <t>15-42-59</t>
  </si>
  <si>
    <t>15-43-00</t>
  </si>
  <si>
    <t>15-43-01</t>
  </si>
  <si>
    <t>15-43-03</t>
  </si>
  <si>
    <t>15-43-04</t>
  </si>
  <si>
    <t>15-43-05</t>
  </si>
  <si>
    <t>15-43-07</t>
  </si>
  <si>
    <t>15-43-08</t>
  </si>
  <si>
    <t>15-43-09</t>
  </si>
  <si>
    <t>15-43-10</t>
  </si>
  <si>
    <t>15-43-12</t>
  </si>
  <si>
    <t>15-43-14</t>
  </si>
  <si>
    <t>15-43-15</t>
  </si>
  <si>
    <t>15-43-16</t>
  </si>
  <si>
    <t>15-43-18</t>
  </si>
  <si>
    <t>15-43-19</t>
  </si>
  <si>
    <t>15-39-03</t>
  </si>
  <si>
    <t>15-39-06</t>
  </si>
  <si>
    <t>15-39-35</t>
  </si>
  <si>
    <t>15-40-17</t>
  </si>
  <si>
    <t>15-40-22</t>
  </si>
  <si>
    <t>15-40-38</t>
  </si>
  <si>
    <t>15-40-47</t>
  </si>
  <si>
    <t>15-40-51</t>
  </si>
  <si>
    <t>15-41-17</t>
  </si>
  <si>
    <t>15-41-18</t>
  </si>
  <si>
    <t>15-41-33</t>
  </si>
  <si>
    <t>15-41-43</t>
  </si>
  <si>
    <t>15-41-55</t>
  </si>
  <si>
    <t>15-42-00</t>
  </si>
  <si>
    <t>15-42-23</t>
  </si>
  <si>
    <t>15-42-26</t>
  </si>
  <si>
    <t>15-42-30</t>
  </si>
  <si>
    <t>15-42-54</t>
  </si>
  <si>
    <t>15-42-57</t>
  </si>
  <si>
    <t>15-43-02</t>
  </si>
  <si>
    <t>15-43-06</t>
  </si>
  <si>
    <t>15-43-13</t>
  </si>
  <si>
    <t>15-43-17</t>
  </si>
  <si>
    <t>15-43-20</t>
  </si>
  <si>
    <t>15-43-22</t>
  </si>
  <si>
    <t>15-43-23</t>
  </si>
  <si>
    <t>15-43-24</t>
  </si>
  <si>
    <t>15-41-37</t>
  </si>
  <si>
    <t>15-42-13</t>
  </si>
  <si>
    <t>15-42-40</t>
  </si>
  <si>
    <t>15-43-26</t>
  </si>
  <si>
    <t>15-43-27</t>
  </si>
  <si>
    <t>15-43-29</t>
  </si>
  <si>
    <t>15-43-25</t>
  </si>
  <si>
    <t>15-43-30</t>
  </si>
  <si>
    <t>15-43-31</t>
  </si>
  <si>
    <t>15-43-32</t>
  </si>
  <si>
    <t>15-43-33</t>
  </si>
  <si>
    <t>15-43-28</t>
  </si>
  <si>
    <t>15-43-34</t>
  </si>
  <si>
    <t>15-43-35</t>
  </si>
  <si>
    <t>15-43-36</t>
  </si>
  <si>
    <t>15-43-37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</si>
  <si>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</si>
  <si>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</si>
  <si>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</si>
  <si>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</si>
  <si>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</si>
  <si>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</si>
  <si>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</si>
  <si>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</si>
  <si>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</si>
  <si>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#9 ble-pd-60A423C96B13</t>
    <phoneticPr fontId="2" type="noConversion"/>
  </si>
  <si>
    <t>#7 ble-pd-60A423C96721</t>
    <phoneticPr fontId="2" type="noConversion"/>
  </si>
  <si>
    <t>#5 ble-pd-60A423C96746</t>
    <phoneticPr fontId="2" type="noConversion"/>
  </si>
  <si>
    <t>#3 ble-pd-60A423C96825</t>
    <phoneticPr fontId="2" type="noConversion"/>
  </si>
  <si>
    <t>#1 ble-pd-60A423C968C6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</si>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</sst>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  <xf numFmtId="176" fontId="3" fillId="0" borderId="5" xfId="0" applyNumberFormat="1" applyFont="1" applyBorder="1"/>
    <xf numFmtId="176" fontId="3" fillId="0" borderId="6" xfId="0" applyNumberFormat="1" applyFont="1" applyBorder="1"/>
    <xf numFmtId="0" fontId="0" fillId="0" borderId="0" xfId="0" applyFill="1" applyBorder="1"/>
    <xf numFmtId="0" fontId="3" fillId="0" borderId="0" xfId="0" applyFont="1" applyFill="1" applyBorder="1"/>
    <xf numFmtId="176" fontId="3" fillId="0" borderId="0" xfId="0" applyNumberFormat="1" applyFont="1" applyFill="1" applyBorder="1"/>
    <xf numFmtId="0" fontId="0" fillId="0" borderId="7" xfId="0" applyFill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6.4548999999999995E-2</c:v>
                </c:pt>
                <c:pt idx="1">
                  <c:v>0.140787</c:v>
                </c:pt>
                <c:pt idx="2">
                  <c:v>0.21806200000000001</c:v>
                </c:pt>
                <c:pt idx="3">
                  <c:v>0.29741499999999998</c:v>
                </c:pt>
                <c:pt idx="4">
                  <c:v>0.37884699999999999</c:v>
                </c:pt>
                <c:pt idx="5">
                  <c:v>0.46279900000000002</c:v>
                </c:pt>
                <c:pt idx="6">
                  <c:v>0.54930199999999996</c:v>
                </c:pt>
                <c:pt idx="7">
                  <c:v>0.63811799999999996</c:v>
                </c:pt>
                <c:pt idx="8">
                  <c:v>0.72953999999999997</c:v>
                </c:pt>
                <c:pt idx="9">
                  <c:v>0.82417799999999997</c:v>
                </c:pt>
                <c:pt idx="10">
                  <c:v>0.85743800000000003</c:v>
                </c:pt>
                <c:pt idx="11">
                  <c:v>0.88179099999999999</c:v>
                </c:pt>
                <c:pt idx="12">
                  <c:v>0.90015500000000004</c:v>
                </c:pt>
                <c:pt idx="13">
                  <c:v>0.91303900000000004</c:v>
                </c:pt>
                <c:pt idx="14">
                  <c:v>0.92154800000000003</c:v>
                </c:pt>
                <c:pt idx="15">
                  <c:v>0.92579500000000003</c:v>
                </c:pt>
                <c:pt idx="16">
                  <c:v>0.92608699999999999</c:v>
                </c:pt>
                <c:pt idx="17">
                  <c:v>0.92224700000000004</c:v>
                </c:pt>
                <c:pt idx="18">
                  <c:v>0.91352299999999997</c:v>
                </c:pt>
                <c:pt idx="19">
                  <c:v>0.89907300000000001</c:v>
                </c:pt>
                <c:pt idx="20">
                  <c:v>0.87955499999999998</c:v>
                </c:pt>
                <c:pt idx="21">
                  <c:v>0.85580800000000001</c:v>
                </c:pt>
                <c:pt idx="22">
                  <c:v>0.83609699999999998</c:v>
                </c:pt>
                <c:pt idx="23">
                  <c:v>0.81861399999999995</c:v>
                </c:pt>
                <c:pt idx="24">
                  <c:v>0.80278300000000002</c:v>
                </c:pt>
                <c:pt idx="25">
                  <c:v>0.7873</c:v>
                </c:pt>
                <c:pt idx="26">
                  <c:v>0.77132599999999996</c:v>
                </c:pt>
                <c:pt idx="27">
                  <c:v>0.75496399999999997</c:v>
                </c:pt>
                <c:pt idx="28">
                  <c:v>0.73819199999999996</c:v>
                </c:pt>
                <c:pt idx="29">
                  <c:v>0.72077599999999997</c:v>
                </c:pt>
                <c:pt idx="30">
                  <c:v>0.70228599999999997</c:v>
                </c:pt>
                <c:pt idx="31">
                  <c:v>0.68273899999999998</c:v>
                </c:pt>
                <c:pt idx="32">
                  <c:v>0.66162399999999999</c:v>
                </c:pt>
                <c:pt idx="33">
                  <c:v>0.64071400000000001</c:v>
                </c:pt>
                <c:pt idx="34">
                  <c:v>0.61789499999999997</c:v>
                </c:pt>
                <c:pt idx="35">
                  <c:v>0.59410799999999997</c:v>
                </c:pt>
                <c:pt idx="36">
                  <c:v>0.57032300000000002</c:v>
                </c:pt>
                <c:pt idx="37">
                  <c:v>0.54716799999999999</c:v>
                </c:pt>
                <c:pt idx="38">
                  <c:v>0.52518100000000001</c:v>
                </c:pt>
                <c:pt idx="39">
                  <c:v>0.50514599999999998</c:v>
                </c:pt>
                <c:pt idx="40">
                  <c:v>0.48710799999999999</c:v>
                </c:pt>
                <c:pt idx="41">
                  <c:v>0.471086</c:v>
                </c:pt>
                <c:pt idx="42">
                  <c:v>0.45728999999999997</c:v>
                </c:pt>
                <c:pt idx="43">
                  <c:v>0.44445400000000002</c:v>
                </c:pt>
                <c:pt idx="44">
                  <c:v>0.43398599999999998</c:v>
                </c:pt>
                <c:pt idx="45">
                  <c:v>0.425512</c:v>
                </c:pt>
                <c:pt idx="46">
                  <c:v>0.41796499999999998</c:v>
                </c:pt>
                <c:pt idx="47">
                  <c:v>0.411026</c:v>
                </c:pt>
                <c:pt idx="48">
                  <c:v>0.40464</c:v>
                </c:pt>
                <c:pt idx="49">
                  <c:v>0.39847900000000003</c:v>
                </c:pt>
                <c:pt idx="50">
                  <c:v>0.39254899999999998</c:v>
                </c:pt>
                <c:pt idx="51">
                  <c:v>0.38752199999999998</c:v>
                </c:pt>
                <c:pt idx="52">
                  <c:v>0.38335599999999997</c:v>
                </c:pt>
                <c:pt idx="53">
                  <c:v>0.37990699999999999</c:v>
                </c:pt>
                <c:pt idx="54">
                  <c:v>0.37740699999999999</c:v>
                </c:pt>
                <c:pt idx="55">
                  <c:v>0.375805</c:v>
                </c:pt>
                <c:pt idx="56">
                  <c:v>0.37575399999999998</c:v>
                </c:pt>
                <c:pt idx="57">
                  <c:v>0.37719799999999998</c:v>
                </c:pt>
                <c:pt idx="58">
                  <c:v>0.380388</c:v>
                </c:pt>
                <c:pt idx="59">
                  <c:v>0.38498100000000002</c:v>
                </c:pt>
                <c:pt idx="60">
                  <c:v>0.391015</c:v>
                </c:pt>
                <c:pt idx="61">
                  <c:v>0.39758900000000003</c:v>
                </c:pt>
                <c:pt idx="62">
                  <c:v>0.40506199999999998</c:v>
                </c:pt>
                <c:pt idx="63">
                  <c:v>0.41269600000000001</c:v>
                </c:pt>
                <c:pt idx="64">
                  <c:v>0.420487</c:v>
                </c:pt>
                <c:pt idx="65">
                  <c:v>0.42900300000000002</c:v>
                </c:pt>
                <c:pt idx="66">
                  <c:v>0.43812699999999999</c:v>
                </c:pt>
                <c:pt idx="67">
                  <c:v>0.44778000000000001</c:v>
                </c:pt>
                <c:pt idx="68">
                  <c:v>0.45683600000000002</c:v>
                </c:pt>
                <c:pt idx="69">
                  <c:v>0.465443</c:v>
                </c:pt>
                <c:pt idx="70">
                  <c:v>0.47286699999999998</c:v>
                </c:pt>
                <c:pt idx="71">
                  <c:v>0.47802</c:v>
                </c:pt>
                <c:pt idx="72">
                  <c:v>0.48058800000000002</c:v>
                </c:pt>
                <c:pt idx="73">
                  <c:v>0.48185</c:v>
                </c:pt>
                <c:pt idx="74">
                  <c:v>0.48160500000000001</c:v>
                </c:pt>
                <c:pt idx="75">
                  <c:v>0.47984900000000003</c:v>
                </c:pt>
                <c:pt idx="76">
                  <c:v>0.47667500000000002</c:v>
                </c:pt>
                <c:pt idx="77">
                  <c:v>0.47250300000000001</c:v>
                </c:pt>
                <c:pt idx="78">
                  <c:v>0.46840199999999999</c:v>
                </c:pt>
                <c:pt idx="79">
                  <c:v>0.46419700000000003</c:v>
                </c:pt>
                <c:pt idx="80">
                  <c:v>0.46010200000000001</c:v>
                </c:pt>
                <c:pt idx="81">
                  <c:v>0.45677899999999999</c:v>
                </c:pt>
                <c:pt idx="82">
                  <c:v>0.454347</c:v>
                </c:pt>
                <c:pt idx="83">
                  <c:v>0.45267499999999999</c:v>
                </c:pt>
                <c:pt idx="84">
                  <c:v>0.45200600000000002</c:v>
                </c:pt>
                <c:pt idx="85">
                  <c:v>0.45208799999999999</c:v>
                </c:pt>
                <c:pt idx="86">
                  <c:v>0.45288299999999998</c:v>
                </c:pt>
                <c:pt idx="87">
                  <c:v>0.45399</c:v>
                </c:pt>
                <c:pt idx="88">
                  <c:v>0.45516099999999998</c:v>
                </c:pt>
                <c:pt idx="89">
                  <c:v>0.45666099999999998</c:v>
                </c:pt>
                <c:pt idx="90">
                  <c:v>0.45861499999999999</c:v>
                </c:pt>
                <c:pt idx="91">
                  <c:v>0.46107199999999998</c:v>
                </c:pt>
                <c:pt idx="92">
                  <c:v>0.46382000000000001</c:v>
                </c:pt>
                <c:pt idx="93">
                  <c:v>0.46641199999999999</c:v>
                </c:pt>
                <c:pt idx="94">
                  <c:v>0.46866200000000002</c:v>
                </c:pt>
                <c:pt idx="95">
                  <c:v>0.470466</c:v>
                </c:pt>
                <c:pt idx="96">
                  <c:v>0.471578</c:v>
                </c:pt>
                <c:pt idx="97">
                  <c:v>0.47199600000000003</c:v>
                </c:pt>
                <c:pt idx="98">
                  <c:v>0.47161999999999998</c:v>
                </c:pt>
                <c:pt idx="99">
                  <c:v>0.47043099999999999</c:v>
                </c:pt>
                <c:pt idx="100">
                  <c:v>0.46863900000000003</c:v>
                </c:pt>
                <c:pt idx="101">
                  <c:v>0.46670800000000001</c:v>
                </c:pt>
                <c:pt idx="102">
                  <c:v>0.464283</c:v>
                </c:pt>
                <c:pt idx="103">
                  <c:v>0.46099699999999999</c:v>
                </c:pt>
                <c:pt idx="104">
                  <c:v>0.45672699999999999</c:v>
                </c:pt>
                <c:pt idx="105">
                  <c:v>0.45142599999999999</c:v>
                </c:pt>
                <c:pt idx="106">
                  <c:v>0.44527699999999998</c:v>
                </c:pt>
                <c:pt idx="107">
                  <c:v>0.43798199999999998</c:v>
                </c:pt>
                <c:pt idx="108">
                  <c:v>0.42881399999999997</c:v>
                </c:pt>
                <c:pt idx="109">
                  <c:v>0.41837099999999999</c:v>
                </c:pt>
                <c:pt idx="110">
                  <c:v>0.406559</c:v>
                </c:pt>
                <c:pt idx="111">
                  <c:v>0.39373599999999997</c:v>
                </c:pt>
                <c:pt idx="112">
                  <c:v>0.38018800000000003</c:v>
                </c:pt>
                <c:pt idx="113">
                  <c:v>0.36679800000000001</c:v>
                </c:pt>
                <c:pt idx="114">
                  <c:v>0.35473700000000002</c:v>
                </c:pt>
                <c:pt idx="115">
                  <c:v>0.34435300000000002</c:v>
                </c:pt>
                <c:pt idx="116">
                  <c:v>0.33576600000000001</c:v>
                </c:pt>
                <c:pt idx="117">
                  <c:v>0.32910699999999998</c:v>
                </c:pt>
                <c:pt idx="118">
                  <c:v>0.32527200000000001</c:v>
                </c:pt>
                <c:pt idx="119">
                  <c:v>0.32371699999999998</c:v>
                </c:pt>
                <c:pt idx="120">
                  <c:v>0.32426100000000002</c:v>
                </c:pt>
                <c:pt idx="121">
                  <c:v>0.326104</c:v>
                </c:pt>
                <c:pt idx="122">
                  <c:v>0.329318</c:v>
                </c:pt>
                <c:pt idx="123">
                  <c:v>0.33335300000000001</c:v>
                </c:pt>
                <c:pt idx="124">
                  <c:v>0.33739599999999997</c:v>
                </c:pt>
                <c:pt idx="125">
                  <c:v>0.34108300000000003</c:v>
                </c:pt>
                <c:pt idx="126">
                  <c:v>0.34437000000000001</c:v>
                </c:pt>
                <c:pt idx="127">
                  <c:v>0.34773100000000001</c:v>
                </c:pt>
                <c:pt idx="128">
                  <c:v>0.35078599999999999</c:v>
                </c:pt>
                <c:pt idx="129">
                  <c:v>0.35314699999999999</c:v>
                </c:pt>
                <c:pt idx="130">
                  <c:v>0.35449999999999998</c:v>
                </c:pt>
                <c:pt idx="131">
                  <c:v>0.35677999999999999</c:v>
                </c:pt>
                <c:pt idx="132">
                  <c:v>0.36022300000000002</c:v>
                </c:pt>
                <c:pt idx="133">
                  <c:v>0.36321500000000001</c:v>
                </c:pt>
                <c:pt idx="134">
                  <c:v>0.36558200000000002</c:v>
                </c:pt>
                <c:pt idx="135">
                  <c:v>0.36725600000000003</c:v>
                </c:pt>
                <c:pt idx="136">
                  <c:v>0.36829200000000001</c:v>
                </c:pt>
                <c:pt idx="137">
                  <c:v>0.36836099999999999</c:v>
                </c:pt>
                <c:pt idx="138">
                  <c:v>0.36804700000000001</c:v>
                </c:pt>
                <c:pt idx="139">
                  <c:v>0.36784</c:v>
                </c:pt>
                <c:pt idx="140">
                  <c:v>0.36830000000000002</c:v>
                </c:pt>
                <c:pt idx="141">
                  <c:v>0.36752200000000002</c:v>
                </c:pt>
                <c:pt idx="142">
                  <c:v>0.36531000000000002</c:v>
                </c:pt>
                <c:pt idx="143">
                  <c:v>0.363373</c:v>
                </c:pt>
                <c:pt idx="144">
                  <c:v>0.36189700000000002</c:v>
                </c:pt>
                <c:pt idx="145">
                  <c:v>0.36118400000000001</c:v>
                </c:pt>
                <c:pt idx="146">
                  <c:v>0.36127700000000001</c:v>
                </c:pt>
                <c:pt idx="147">
                  <c:v>0.36255599999999999</c:v>
                </c:pt>
                <c:pt idx="148">
                  <c:v>0.36499900000000002</c:v>
                </c:pt>
                <c:pt idx="149">
                  <c:v>0.36861100000000002</c:v>
                </c:pt>
                <c:pt idx="150">
                  <c:v>0.37304700000000002</c:v>
                </c:pt>
                <c:pt idx="151">
                  <c:v>0.37778499999999998</c:v>
                </c:pt>
                <c:pt idx="152">
                  <c:v>0.38170100000000001</c:v>
                </c:pt>
                <c:pt idx="153">
                  <c:v>0.38517800000000002</c:v>
                </c:pt>
                <c:pt idx="154">
                  <c:v>0.388297</c:v>
                </c:pt>
                <c:pt idx="155">
                  <c:v>0.39090799999999998</c:v>
                </c:pt>
                <c:pt idx="156">
                  <c:v>0.39322800000000002</c:v>
                </c:pt>
                <c:pt idx="157">
                  <c:v>0.39512000000000003</c:v>
                </c:pt>
                <c:pt idx="158">
                  <c:v>0.39637</c:v>
                </c:pt>
                <c:pt idx="159">
                  <c:v>0.39694499999999999</c:v>
                </c:pt>
                <c:pt idx="160">
                  <c:v>0.39703500000000003</c:v>
                </c:pt>
                <c:pt idx="161">
                  <c:v>0.39721299999999998</c:v>
                </c:pt>
                <c:pt idx="162">
                  <c:v>0.39846100000000001</c:v>
                </c:pt>
                <c:pt idx="163">
                  <c:v>0.40034500000000001</c:v>
                </c:pt>
                <c:pt idx="164">
                  <c:v>0.402721</c:v>
                </c:pt>
                <c:pt idx="165">
                  <c:v>0.405779</c:v>
                </c:pt>
                <c:pt idx="166">
                  <c:v>0.40888400000000003</c:v>
                </c:pt>
                <c:pt idx="167">
                  <c:v>0.41185100000000002</c:v>
                </c:pt>
                <c:pt idx="168">
                  <c:v>0.41456999999999999</c:v>
                </c:pt>
                <c:pt idx="169">
                  <c:v>0.41678500000000002</c:v>
                </c:pt>
                <c:pt idx="170">
                  <c:v>0.41836000000000001</c:v>
                </c:pt>
                <c:pt idx="171">
                  <c:v>0.419323</c:v>
                </c:pt>
                <c:pt idx="172">
                  <c:v>0.42003400000000002</c:v>
                </c:pt>
                <c:pt idx="173">
                  <c:v>0.42063</c:v>
                </c:pt>
                <c:pt idx="174">
                  <c:v>0.42095900000000003</c:v>
                </c:pt>
                <c:pt idx="175">
                  <c:v>0.42037600000000003</c:v>
                </c:pt>
                <c:pt idx="176">
                  <c:v>0.419296</c:v>
                </c:pt>
                <c:pt idx="177">
                  <c:v>0.417628</c:v>
                </c:pt>
                <c:pt idx="178">
                  <c:v>0.41569400000000001</c:v>
                </c:pt>
                <c:pt idx="179">
                  <c:v>0.41410000000000002</c:v>
                </c:pt>
                <c:pt idx="180">
                  <c:v>0.41297800000000001</c:v>
                </c:pt>
                <c:pt idx="181">
                  <c:v>0.41232999999999997</c:v>
                </c:pt>
                <c:pt idx="182">
                  <c:v>0.41170400000000001</c:v>
                </c:pt>
                <c:pt idx="183">
                  <c:v>0.41082400000000002</c:v>
                </c:pt>
                <c:pt idx="184">
                  <c:v>0.40958600000000001</c:v>
                </c:pt>
                <c:pt idx="185">
                  <c:v>0.40831200000000001</c:v>
                </c:pt>
                <c:pt idx="186">
                  <c:v>0.40686299999999997</c:v>
                </c:pt>
                <c:pt idx="187">
                  <c:v>0.40562999999999999</c:v>
                </c:pt>
                <c:pt idx="188">
                  <c:v>0.40451500000000001</c:v>
                </c:pt>
                <c:pt idx="189">
                  <c:v>0.40265499999999999</c:v>
                </c:pt>
                <c:pt idx="190">
                  <c:v>0.39981499999999998</c:v>
                </c:pt>
                <c:pt idx="191">
                  <c:v>0.39602799999999999</c:v>
                </c:pt>
                <c:pt idx="192">
                  <c:v>0.392571</c:v>
                </c:pt>
                <c:pt idx="193">
                  <c:v>0.388934</c:v>
                </c:pt>
                <c:pt idx="194">
                  <c:v>0.38539800000000002</c:v>
                </c:pt>
                <c:pt idx="195">
                  <c:v>0.382164</c:v>
                </c:pt>
                <c:pt idx="196">
                  <c:v>0.37949300000000002</c:v>
                </c:pt>
                <c:pt idx="197">
                  <c:v>0.37726999999999999</c:v>
                </c:pt>
                <c:pt idx="198">
                  <c:v>0.37549300000000002</c:v>
                </c:pt>
                <c:pt idx="199">
                  <c:v>0.37504999999999999</c:v>
                </c:pt>
                <c:pt idx="200">
                  <c:v>0.37634600000000001</c:v>
                </c:pt>
                <c:pt idx="201">
                  <c:v>0.37946400000000002</c:v>
                </c:pt>
                <c:pt idx="202">
                  <c:v>0.38331300000000001</c:v>
                </c:pt>
                <c:pt idx="203">
                  <c:v>0.38852100000000001</c:v>
                </c:pt>
                <c:pt idx="204">
                  <c:v>0.39518799999999998</c:v>
                </c:pt>
                <c:pt idx="205">
                  <c:v>0.40317199999999997</c:v>
                </c:pt>
                <c:pt idx="206">
                  <c:v>0.41217300000000001</c:v>
                </c:pt>
                <c:pt idx="207">
                  <c:v>0.42152099999999998</c:v>
                </c:pt>
                <c:pt idx="208">
                  <c:v>0.43084</c:v>
                </c:pt>
                <c:pt idx="209">
                  <c:v>0.43950099999999998</c:v>
                </c:pt>
                <c:pt idx="210">
                  <c:v>0.44729799999999997</c:v>
                </c:pt>
                <c:pt idx="211">
                  <c:v>0.45441900000000002</c:v>
                </c:pt>
                <c:pt idx="212">
                  <c:v>0.45975199999999999</c:v>
                </c:pt>
                <c:pt idx="213">
                  <c:v>0.46536699999999998</c:v>
                </c:pt>
                <c:pt idx="214">
                  <c:v>0.46931</c:v>
                </c:pt>
                <c:pt idx="215">
                  <c:v>0.47169699999999998</c:v>
                </c:pt>
                <c:pt idx="216">
                  <c:v>0.47255799999999998</c:v>
                </c:pt>
                <c:pt idx="217">
                  <c:v>0.472553</c:v>
                </c:pt>
                <c:pt idx="218">
                  <c:v>0.471773</c:v>
                </c:pt>
                <c:pt idx="219">
                  <c:v>0.47047299999999997</c:v>
                </c:pt>
                <c:pt idx="220">
                  <c:v>0.46863700000000003</c:v>
                </c:pt>
                <c:pt idx="221">
                  <c:v>0.465951</c:v>
                </c:pt>
                <c:pt idx="222">
                  <c:v>0.46359</c:v>
                </c:pt>
                <c:pt idx="223">
                  <c:v>0.45954099999999998</c:v>
                </c:pt>
                <c:pt idx="224">
                  <c:v>0.45590799999999998</c:v>
                </c:pt>
                <c:pt idx="225">
                  <c:v>0.45274599999999998</c:v>
                </c:pt>
                <c:pt idx="226">
                  <c:v>0.45026100000000002</c:v>
                </c:pt>
                <c:pt idx="227">
                  <c:v>0.44797399999999998</c:v>
                </c:pt>
                <c:pt idx="228">
                  <c:v>0.44593100000000002</c:v>
                </c:pt>
                <c:pt idx="229">
                  <c:v>0.44422600000000001</c:v>
                </c:pt>
                <c:pt idx="230">
                  <c:v>0.44293399999999999</c:v>
                </c:pt>
                <c:pt idx="231">
                  <c:v>0.44204500000000002</c:v>
                </c:pt>
                <c:pt idx="232">
                  <c:v>0.44135000000000002</c:v>
                </c:pt>
                <c:pt idx="233">
                  <c:v>0.44082100000000002</c:v>
                </c:pt>
                <c:pt idx="234">
                  <c:v>0.44011699999999998</c:v>
                </c:pt>
                <c:pt idx="235">
                  <c:v>0.43914599999999998</c:v>
                </c:pt>
                <c:pt idx="236">
                  <c:v>0.43768699999999999</c:v>
                </c:pt>
                <c:pt idx="237">
                  <c:v>0.43612099999999998</c:v>
                </c:pt>
                <c:pt idx="238">
                  <c:v>0.43466300000000002</c:v>
                </c:pt>
                <c:pt idx="239">
                  <c:v>0.43335800000000002</c:v>
                </c:pt>
                <c:pt idx="240">
                  <c:v>0.43229099999999998</c:v>
                </c:pt>
                <c:pt idx="241">
                  <c:v>0.43161500000000003</c:v>
                </c:pt>
                <c:pt idx="242">
                  <c:v>0.431112</c:v>
                </c:pt>
                <c:pt idx="243">
                  <c:v>0.43031000000000003</c:v>
                </c:pt>
                <c:pt idx="244">
                  <c:v>0.42906300000000003</c:v>
                </c:pt>
                <c:pt idx="245">
                  <c:v>0.42738799999999999</c:v>
                </c:pt>
                <c:pt idx="246">
                  <c:v>0.42532300000000001</c:v>
                </c:pt>
                <c:pt idx="247">
                  <c:v>0.42493500000000001</c:v>
                </c:pt>
                <c:pt idx="248">
                  <c:v>0.42421399999999998</c:v>
                </c:pt>
                <c:pt idx="249">
                  <c:v>0.42511199999999999</c:v>
                </c:pt>
                <c:pt idx="250">
                  <c:v>0.42831900000000001</c:v>
                </c:pt>
                <c:pt idx="251">
                  <c:v>0.43102800000000002</c:v>
                </c:pt>
                <c:pt idx="252">
                  <c:v>0.43369600000000003</c:v>
                </c:pt>
                <c:pt idx="253">
                  <c:v>0.43737300000000001</c:v>
                </c:pt>
                <c:pt idx="254">
                  <c:v>0.44190400000000002</c:v>
                </c:pt>
                <c:pt idx="255">
                  <c:v>0.447324</c:v>
                </c:pt>
                <c:pt idx="256">
                  <c:v>0.45361299999999999</c:v>
                </c:pt>
                <c:pt idx="257">
                  <c:v>0.45864500000000002</c:v>
                </c:pt>
                <c:pt idx="258">
                  <c:v>0.46434900000000001</c:v>
                </c:pt>
                <c:pt idx="259">
                  <c:v>0.46829300000000001</c:v>
                </c:pt>
                <c:pt idx="260">
                  <c:v>0.46928500000000001</c:v>
                </c:pt>
                <c:pt idx="261">
                  <c:v>0.46962599999999999</c:v>
                </c:pt>
                <c:pt idx="262">
                  <c:v>0.47056799999999999</c:v>
                </c:pt>
                <c:pt idx="263">
                  <c:v>0.47128599999999998</c:v>
                </c:pt>
                <c:pt idx="264">
                  <c:v>0.47065000000000001</c:v>
                </c:pt>
                <c:pt idx="265">
                  <c:v>0.46899000000000002</c:v>
                </c:pt>
                <c:pt idx="266">
                  <c:v>0.46626099999999998</c:v>
                </c:pt>
                <c:pt idx="267">
                  <c:v>0.46229900000000002</c:v>
                </c:pt>
                <c:pt idx="268">
                  <c:v>0.45699899999999999</c:v>
                </c:pt>
                <c:pt idx="269">
                  <c:v>0.45084800000000003</c:v>
                </c:pt>
                <c:pt idx="270">
                  <c:v>0.44460499999999997</c:v>
                </c:pt>
                <c:pt idx="271">
                  <c:v>0.43868600000000002</c:v>
                </c:pt>
                <c:pt idx="272">
                  <c:v>0.43152400000000002</c:v>
                </c:pt>
                <c:pt idx="273">
                  <c:v>0.42330699999999999</c:v>
                </c:pt>
                <c:pt idx="274">
                  <c:v>0.41529300000000002</c:v>
                </c:pt>
                <c:pt idx="275">
                  <c:v>0.40788000000000002</c:v>
                </c:pt>
                <c:pt idx="276">
                  <c:v>0.40123300000000001</c:v>
                </c:pt>
                <c:pt idx="277">
                  <c:v>0.39588400000000001</c:v>
                </c:pt>
                <c:pt idx="278">
                  <c:v>0.392067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1-EA48-AF2B-76B152DBB5D4}"/>
            </c:ext>
          </c:extLst>
        </c:ser>
        <c:ser>
          <c:idx val="3"/>
          <c:order val="1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8.4269999999999998E-2</c:v>
                </c:pt>
                <c:pt idx="1">
                  <c:v>0.164247</c:v>
                </c:pt>
                <c:pt idx="2">
                  <c:v>0.24235000000000001</c:v>
                </c:pt>
                <c:pt idx="3">
                  <c:v>0.320627</c:v>
                </c:pt>
                <c:pt idx="4">
                  <c:v>0.40023900000000001</c:v>
                </c:pt>
                <c:pt idx="5">
                  <c:v>0.48122199999999998</c:v>
                </c:pt>
                <c:pt idx="6">
                  <c:v>0.56353799999999998</c:v>
                </c:pt>
                <c:pt idx="7">
                  <c:v>0.64718699999999996</c:v>
                </c:pt>
                <c:pt idx="8">
                  <c:v>0.73193299999999994</c:v>
                </c:pt>
                <c:pt idx="9">
                  <c:v>0.81780299999999995</c:v>
                </c:pt>
                <c:pt idx="10">
                  <c:v>0.82025400000000004</c:v>
                </c:pt>
                <c:pt idx="11">
                  <c:v>0.82757599999999998</c:v>
                </c:pt>
                <c:pt idx="12">
                  <c:v>0.83696700000000002</c:v>
                </c:pt>
                <c:pt idx="13">
                  <c:v>0.84549600000000003</c:v>
                </c:pt>
                <c:pt idx="14">
                  <c:v>0.85167199999999998</c:v>
                </c:pt>
                <c:pt idx="15">
                  <c:v>0.85517500000000002</c:v>
                </c:pt>
                <c:pt idx="16">
                  <c:v>0.85589099999999996</c:v>
                </c:pt>
                <c:pt idx="17">
                  <c:v>0.85338599999999998</c:v>
                </c:pt>
                <c:pt idx="18">
                  <c:v>0.847499</c:v>
                </c:pt>
                <c:pt idx="19">
                  <c:v>0.83884499999999995</c:v>
                </c:pt>
                <c:pt idx="20">
                  <c:v>0.82870999999999995</c:v>
                </c:pt>
                <c:pt idx="21">
                  <c:v>0.81871400000000005</c:v>
                </c:pt>
                <c:pt idx="22">
                  <c:v>0.81007600000000002</c:v>
                </c:pt>
                <c:pt idx="23">
                  <c:v>0.80361700000000003</c:v>
                </c:pt>
                <c:pt idx="24">
                  <c:v>0.79907099999999998</c:v>
                </c:pt>
                <c:pt idx="25">
                  <c:v>0.79649800000000004</c:v>
                </c:pt>
                <c:pt idx="26">
                  <c:v>0.79657900000000004</c:v>
                </c:pt>
                <c:pt idx="27">
                  <c:v>0.80040299999999998</c:v>
                </c:pt>
                <c:pt idx="28">
                  <c:v>0.809168</c:v>
                </c:pt>
                <c:pt idx="29">
                  <c:v>0.82256099999999999</c:v>
                </c:pt>
                <c:pt idx="30">
                  <c:v>0.83914</c:v>
                </c:pt>
                <c:pt idx="31">
                  <c:v>0.85634900000000003</c:v>
                </c:pt>
                <c:pt idx="32">
                  <c:v>0.87207999999999997</c:v>
                </c:pt>
                <c:pt idx="33">
                  <c:v>0.88778199999999996</c:v>
                </c:pt>
                <c:pt idx="34">
                  <c:v>0.90438799999999997</c:v>
                </c:pt>
                <c:pt idx="35">
                  <c:v>0.92228600000000005</c:v>
                </c:pt>
                <c:pt idx="36">
                  <c:v>0.93998999999999999</c:v>
                </c:pt>
                <c:pt idx="37">
                  <c:v>0.95480100000000001</c:v>
                </c:pt>
                <c:pt idx="38">
                  <c:v>0.96468100000000001</c:v>
                </c:pt>
                <c:pt idx="39">
                  <c:v>0.96993700000000005</c:v>
                </c:pt>
                <c:pt idx="40">
                  <c:v>0.97133700000000001</c:v>
                </c:pt>
                <c:pt idx="41">
                  <c:v>0.97065500000000005</c:v>
                </c:pt>
                <c:pt idx="42">
                  <c:v>0.96884700000000001</c:v>
                </c:pt>
                <c:pt idx="43">
                  <c:v>0.96440899999999996</c:v>
                </c:pt>
                <c:pt idx="44">
                  <c:v>0.95662700000000001</c:v>
                </c:pt>
                <c:pt idx="45">
                  <c:v>0.94528800000000002</c:v>
                </c:pt>
                <c:pt idx="46">
                  <c:v>0.93171300000000001</c:v>
                </c:pt>
                <c:pt idx="47">
                  <c:v>0.91904399999999997</c:v>
                </c:pt>
                <c:pt idx="48">
                  <c:v>0.90914300000000003</c:v>
                </c:pt>
                <c:pt idx="49">
                  <c:v>0.90150600000000003</c:v>
                </c:pt>
                <c:pt idx="50">
                  <c:v>0.89590199999999998</c:v>
                </c:pt>
                <c:pt idx="51">
                  <c:v>0.89102000000000003</c:v>
                </c:pt>
                <c:pt idx="52">
                  <c:v>0.88716799999999996</c:v>
                </c:pt>
                <c:pt idx="53">
                  <c:v>0.88458099999999995</c:v>
                </c:pt>
                <c:pt idx="54">
                  <c:v>0.88372600000000001</c:v>
                </c:pt>
                <c:pt idx="55">
                  <c:v>0.88405599999999995</c:v>
                </c:pt>
                <c:pt idx="56">
                  <c:v>0.88509599999999999</c:v>
                </c:pt>
                <c:pt idx="57">
                  <c:v>0.88587099999999996</c:v>
                </c:pt>
                <c:pt idx="58">
                  <c:v>0.88617500000000005</c:v>
                </c:pt>
                <c:pt idx="59">
                  <c:v>0.88523700000000005</c:v>
                </c:pt>
                <c:pt idx="60">
                  <c:v>0.88281500000000002</c:v>
                </c:pt>
                <c:pt idx="61">
                  <c:v>0.880104</c:v>
                </c:pt>
                <c:pt idx="62">
                  <c:v>0.87738700000000003</c:v>
                </c:pt>
                <c:pt idx="63">
                  <c:v>0.87510900000000003</c:v>
                </c:pt>
                <c:pt idx="64">
                  <c:v>0.87281399999999998</c:v>
                </c:pt>
                <c:pt idx="65">
                  <c:v>0.87072099999999997</c:v>
                </c:pt>
                <c:pt idx="66">
                  <c:v>0.86891700000000005</c:v>
                </c:pt>
                <c:pt idx="67">
                  <c:v>0.86729400000000001</c:v>
                </c:pt>
                <c:pt idx="68">
                  <c:v>0.865591</c:v>
                </c:pt>
                <c:pt idx="69">
                  <c:v>0.86462000000000006</c:v>
                </c:pt>
                <c:pt idx="70">
                  <c:v>0.86474200000000001</c:v>
                </c:pt>
                <c:pt idx="71">
                  <c:v>0.86572700000000002</c:v>
                </c:pt>
                <c:pt idx="72">
                  <c:v>0.86709800000000004</c:v>
                </c:pt>
                <c:pt idx="73">
                  <c:v>0.86801600000000001</c:v>
                </c:pt>
                <c:pt idx="74">
                  <c:v>0.86871100000000001</c:v>
                </c:pt>
                <c:pt idx="75">
                  <c:v>0.86960899999999997</c:v>
                </c:pt>
                <c:pt idx="76">
                  <c:v>0.87058800000000003</c:v>
                </c:pt>
                <c:pt idx="77">
                  <c:v>0.87134100000000003</c:v>
                </c:pt>
                <c:pt idx="78">
                  <c:v>0.87172499999999997</c:v>
                </c:pt>
                <c:pt idx="79">
                  <c:v>0.87160199999999999</c:v>
                </c:pt>
                <c:pt idx="80">
                  <c:v>0.86997999999999998</c:v>
                </c:pt>
                <c:pt idx="81">
                  <c:v>0.86597999999999997</c:v>
                </c:pt>
                <c:pt idx="82">
                  <c:v>0.85918600000000001</c:v>
                </c:pt>
                <c:pt idx="83">
                  <c:v>0.84983500000000001</c:v>
                </c:pt>
                <c:pt idx="84">
                  <c:v>0.83845199999999998</c:v>
                </c:pt>
                <c:pt idx="85">
                  <c:v>0.82748600000000005</c:v>
                </c:pt>
                <c:pt idx="86">
                  <c:v>0.81804399999999999</c:v>
                </c:pt>
                <c:pt idx="87">
                  <c:v>0.81020599999999998</c:v>
                </c:pt>
                <c:pt idx="88">
                  <c:v>0.80435900000000005</c:v>
                </c:pt>
                <c:pt idx="89">
                  <c:v>0.8004</c:v>
                </c:pt>
                <c:pt idx="90">
                  <c:v>0.79879999999999995</c:v>
                </c:pt>
                <c:pt idx="91">
                  <c:v>0.79995799999999995</c:v>
                </c:pt>
                <c:pt idx="92">
                  <c:v>0.80461000000000005</c:v>
                </c:pt>
                <c:pt idx="93">
                  <c:v>0.81240599999999996</c:v>
                </c:pt>
                <c:pt idx="94">
                  <c:v>0.82223299999999999</c:v>
                </c:pt>
                <c:pt idx="95">
                  <c:v>0.83124500000000001</c:v>
                </c:pt>
                <c:pt idx="96">
                  <c:v>0.83932300000000004</c:v>
                </c:pt>
                <c:pt idx="97">
                  <c:v>0.847472</c:v>
                </c:pt>
                <c:pt idx="98">
                  <c:v>0.855769</c:v>
                </c:pt>
                <c:pt idx="99">
                  <c:v>0.86451500000000003</c:v>
                </c:pt>
                <c:pt idx="100">
                  <c:v>0.87422599999999995</c:v>
                </c:pt>
                <c:pt idx="101">
                  <c:v>0.88583000000000001</c:v>
                </c:pt>
                <c:pt idx="102">
                  <c:v>0.899478</c:v>
                </c:pt>
                <c:pt idx="103">
                  <c:v>0.91572500000000001</c:v>
                </c:pt>
                <c:pt idx="104">
                  <c:v>0.93500099999999997</c:v>
                </c:pt>
                <c:pt idx="105">
                  <c:v>0.95671700000000004</c:v>
                </c:pt>
                <c:pt idx="106">
                  <c:v>0.97923300000000002</c:v>
                </c:pt>
                <c:pt idx="107">
                  <c:v>1.0008779999999999</c:v>
                </c:pt>
                <c:pt idx="108">
                  <c:v>1.0210630000000001</c:v>
                </c:pt>
                <c:pt idx="109">
                  <c:v>1.0396920000000001</c:v>
                </c:pt>
                <c:pt idx="110">
                  <c:v>1.0558879999999999</c:v>
                </c:pt>
                <c:pt idx="111">
                  <c:v>1.067842</c:v>
                </c:pt>
                <c:pt idx="112">
                  <c:v>1.075148</c:v>
                </c:pt>
                <c:pt idx="113">
                  <c:v>1.0775589999999999</c:v>
                </c:pt>
                <c:pt idx="114">
                  <c:v>1.074702</c:v>
                </c:pt>
                <c:pt idx="115">
                  <c:v>1.065582</c:v>
                </c:pt>
                <c:pt idx="116">
                  <c:v>1.0501609999999999</c:v>
                </c:pt>
                <c:pt idx="117">
                  <c:v>1.0303690000000001</c:v>
                </c:pt>
                <c:pt idx="118">
                  <c:v>1.007012</c:v>
                </c:pt>
                <c:pt idx="119">
                  <c:v>0.98051600000000005</c:v>
                </c:pt>
                <c:pt idx="120">
                  <c:v>0.951511</c:v>
                </c:pt>
                <c:pt idx="121">
                  <c:v>0.92170799999999997</c:v>
                </c:pt>
                <c:pt idx="122">
                  <c:v>0.89173400000000003</c:v>
                </c:pt>
                <c:pt idx="123">
                  <c:v>0.86159300000000005</c:v>
                </c:pt>
                <c:pt idx="124">
                  <c:v>0.83187299999999997</c:v>
                </c:pt>
                <c:pt idx="125">
                  <c:v>0.80468700000000004</c:v>
                </c:pt>
                <c:pt idx="126">
                  <c:v>0.78090999999999999</c:v>
                </c:pt>
                <c:pt idx="127">
                  <c:v>0.759548</c:v>
                </c:pt>
                <c:pt idx="128">
                  <c:v>0.74136000000000002</c:v>
                </c:pt>
                <c:pt idx="129">
                  <c:v>0.72625399999999996</c:v>
                </c:pt>
                <c:pt idx="130">
                  <c:v>0.71480600000000005</c:v>
                </c:pt>
                <c:pt idx="131">
                  <c:v>0.70665800000000001</c:v>
                </c:pt>
                <c:pt idx="132">
                  <c:v>0.70112200000000002</c:v>
                </c:pt>
                <c:pt idx="133">
                  <c:v>0.69807300000000005</c:v>
                </c:pt>
                <c:pt idx="134">
                  <c:v>0.69748900000000003</c:v>
                </c:pt>
                <c:pt idx="135">
                  <c:v>0.69893499999999997</c:v>
                </c:pt>
                <c:pt idx="136">
                  <c:v>0.70253200000000005</c:v>
                </c:pt>
                <c:pt idx="137">
                  <c:v>0.70803300000000002</c:v>
                </c:pt>
                <c:pt idx="138">
                  <c:v>0.71422300000000005</c:v>
                </c:pt>
                <c:pt idx="139">
                  <c:v>0.721028</c:v>
                </c:pt>
                <c:pt idx="140">
                  <c:v>0.72837200000000002</c:v>
                </c:pt>
                <c:pt idx="141">
                  <c:v>0.73703099999999999</c:v>
                </c:pt>
                <c:pt idx="142">
                  <c:v>0.74784200000000001</c:v>
                </c:pt>
                <c:pt idx="143">
                  <c:v>0.76185999999999998</c:v>
                </c:pt>
                <c:pt idx="144">
                  <c:v>0.77805999999999997</c:v>
                </c:pt>
                <c:pt idx="145">
                  <c:v>0.795126</c:v>
                </c:pt>
                <c:pt idx="146">
                  <c:v>0.81183700000000003</c:v>
                </c:pt>
                <c:pt idx="147">
                  <c:v>0.82821900000000004</c:v>
                </c:pt>
                <c:pt idx="148">
                  <c:v>0.84361900000000001</c:v>
                </c:pt>
                <c:pt idx="149">
                  <c:v>0.85863999999999996</c:v>
                </c:pt>
                <c:pt idx="150">
                  <c:v>0.87277700000000003</c:v>
                </c:pt>
                <c:pt idx="151">
                  <c:v>0.88512199999999996</c:v>
                </c:pt>
                <c:pt idx="152">
                  <c:v>0.89539000000000002</c:v>
                </c:pt>
                <c:pt idx="153">
                  <c:v>0.90279600000000004</c:v>
                </c:pt>
                <c:pt idx="154">
                  <c:v>0.908053</c:v>
                </c:pt>
                <c:pt idx="155">
                  <c:v>0.91192499999999999</c:v>
                </c:pt>
                <c:pt idx="156">
                  <c:v>0.91483199999999998</c:v>
                </c:pt>
                <c:pt idx="157">
                  <c:v>0.91761999999999999</c:v>
                </c:pt>
                <c:pt idx="158">
                  <c:v>0.92085700000000004</c:v>
                </c:pt>
                <c:pt idx="159">
                  <c:v>0.92340100000000003</c:v>
                </c:pt>
                <c:pt idx="160">
                  <c:v>0.92501100000000003</c:v>
                </c:pt>
                <c:pt idx="161">
                  <c:v>0.92547800000000002</c:v>
                </c:pt>
                <c:pt idx="162">
                  <c:v>0.92483300000000002</c:v>
                </c:pt>
                <c:pt idx="163">
                  <c:v>0.924068</c:v>
                </c:pt>
                <c:pt idx="164">
                  <c:v>0.92344199999999999</c:v>
                </c:pt>
                <c:pt idx="165">
                  <c:v>0.92353399999999997</c:v>
                </c:pt>
                <c:pt idx="166">
                  <c:v>0.92496999999999996</c:v>
                </c:pt>
                <c:pt idx="167">
                  <c:v>0.927678</c:v>
                </c:pt>
                <c:pt idx="168">
                  <c:v>0.93190300000000004</c:v>
                </c:pt>
                <c:pt idx="169">
                  <c:v>0.93817099999999998</c:v>
                </c:pt>
                <c:pt idx="170">
                  <c:v>0.94492600000000004</c:v>
                </c:pt>
                <c:pt idx="171">
                  <c:v>0.95074499999999995</c:v>
                </c:pt>
                <c:pt idx="172">
                  <c:v>0.95575200000000005</c:v>
                </c:pt>
                <c:pt idx="173">
                  <c:v>0.959754</c:v>
                </c:pt>
                <c:pt idx="174">
                  <c:v>0.96294500000000005</c:v>
                </c:pt>
                <c:pt idx="175">
                  <c:v>0.96532700000000005</c:v>
                </c:pt>
                <c:pt idx="176">
                  <c:v>0.96688799999999997</c:v>
                </c:pt>
                <c:pt idx="177">
                  <c:v>0.96716400000000002</c:v>
                </c:pt>
                <c:pt idx="178">
                  <c:v>0.96576899999999999</c:v>
                </c:pt>
                <c:pt idx="179">
                  <c:v>0.96202900000000002</c:v>
                </c:pt>
                <c:pt idx="180">
                  <c:v>0.95765999999999996</c:v>
                </c:pt>
                <c:pt idx="181">
                  <c:v>0.95392600000000005</c:v>
                </c:pt>
                <c:pt idx="182">
                  <c:v>0.94991400000000004</c:v>
                </c:pt>
                <c:pt idx="183">
                  <c:v>0.94389299999999998</c:v>
                </c:pt>
                <c:pt idx="184">
                  <c:v>0.93639899999999998</c:v>
                </c:pt>
                <c:pt idx="185">
                  <c:v>0.92906699999999998</c:v>
                </c:pt>
                <c:pt idx="186">
                  <c:v>0.92254999999999998</c:v>
                </c:pt>
                <c:pt idx="187">
                  <c:v>0.91699299999999995</c:v>
                </c:pt>
                <c:pt idx="188">
                  <c:v>0.91221200000000002</c:v>
                </c:pt>
                <c:pt idx="189">
                  <c:v>0.90832299999999999</c:v>
                </c:pt>
                <c:pt idx="190">
                  <c:v>0.90521399999999996</c:v>
                </c:pt>
                <c:pt idx="191">
                  <c:v>0.90302899999999997</c:v>
                </c:pt>
                <c:pt idx="192">
                  <c:v>0.90235299999999996</c:v>
                </c:pt>
                <c:pt idx="193">
                  <c:v>0.903976</c:v>
                </c:pt>
                <c:pt idx="194">
                  <c:v>0.90723900000000002</c:v>
                </c:pt>
                <c:pt idx="195">
                  <c:v>0.91073300000000001</c:v>
                </c:pt>
                <c:pt idx="196">
                  <c:v>0.91331200000000001</c:v>
                </c:pt>
                <c:pt idx="197">
                  <c:v>0.91422999999999999</c:v>
                </c:pt>
                <c:pt idx="198">
                  <c:v>0.91322599999999998</c:v>
                </c:pt>
                <c:pt idx="199">
                  <c:v>0.90962200000000004</c:v>
                </c:pt>
                <c:pt idx="200">
                  <c:v>0.90315299999999998</c:v>
                </c:pt>
                <c:pt idx="201">
                  <c:v>0.89372700000000005</c:v>
                </c:pt>
                <c:pt idx="202">
                  <c:v>0.88121899999999997</c:v>
                </c:pt>
                <c:pt idx="203">
                  <c:v>0.866425</c:v>
                </c:pt>
                <c:pt idx="204">
                  <c:v>0.85538400000000003</c:v>
                </c:pt>
                <c:pt idx="205">
                  <c:v>0.84687199999999996</c:v>
                </c:pt>
                <c:pt idx="206">
                  <c:v>0.84090500000000001</c:v>
                </c:pt>
                <c:pt idx="207">
                  <c:v>0.83302299999999996</c:v>
                </c:pt>
                <c:pt idx="208">
                  <c:v>0.82469300000000001</c:v>
                </c:pt>
                <c:pt idx="209">
                  <c:v>0.81726600000000005</c:v>
                </c:pt>
                <c:pt idx="210">
                  <c:v>0.81157299999999999</c:v>
                </c:pt>
                <c:pt idx="211">
                  <c:v>0.80842599999999998</c:v>
                </c:pt>
                <c:pt idx="212">
                  <c:v>0.80785600000000002</c:v>
                </c:pt>
                <c:pt idx="213">
                  <c:v>0.80884100000000003</c:v>
                </c:pt>
                <c:pt idx="214">
                  <c:v>0.80562999999999996</c:v>
                </c:pt>
                <c:pt idx="215">
                  <c:v>0.79966800000000005</c:v>
                </c:pt>
                <c:pt idx="216">
                  <c:v>0.79176199999999997</c:v>
                </c:pt>
                <c:pt idx="217">
                  <c:v>0.78729499999999997</c:v>
                </c:pt>
                <c:pt idx="218">
                  <c:v>0.78405800000000003</c:v>
                </c:pt>
                <c:pt idx="219">
                  <c:v>0.78144899999999995</c:v>
                </c:pt>
                <c:pt idx="220">
                  <c:v>0.77901399999999998</c:v>
                </c:pt>
                <c:pt idx="221">
                  <c:v>0.77576199999999995</c:v>
                </c:pt>
                <c:pt idx="222">
                  <c:v>0.77144000000000001</c:v>
                </c:pt>
                <c:pt idx="223">
                  <c:v>0.76701399999999997</c:v>
                </c:pt>
                <c:pt idx="224">
                  <c:v>0.76327699999999998</c:v>
                </c:pt>
                <c:pt idx="225">
                  <c:v>0.75914099999999995</c:v>
                </c:pt>
                <c:pt idx="226">
                  <c:v>0.75443000000000005</c:v>
                </c:pt>
                <c:pt idx="227">
                  <c:v>0.74872000000000005</c:v>
                </c:pt>
                <c:pt idx="228">
                  <c:v>0.74365800000000004</c:v>
                </c:pt>
                <c:pt idx="229">
                  <c:v>0.74024599999999996</c:v>
                </c:pt>
                <c:pt idx="230">
                  <c:v>0.73830600000000002</c:v>
                </c:pt>
                <c:pt idx="231">
                  <c:v>0.73762799999999995</c:v>
                </c:pt>
                <c:pt idx="232">
                  <c:v>0.73843800000000004</c:v>
                </c:pt>
                <c:pt idx="233">
                  <c:v>0.73984499999999997</c:v>
                </c:pt>
                <c:pt idx="234">
                  <c:v>0.74056</c:v>
                </c:pt>
                <c:pt idx="235">
                  <c:v>0.74135899999999999</c:v>
                </c:pt>
                <c:pt idx="236">
                  <c:v>0.74201700000000004</c:v>
                </c:pt>
                <c:pt idx="237">
                  <c:v>0.74256500000000003</c:v>
                </c:pt>
                <c:pt idx="238">
                  <c:v>0.74277199999999999</c:v>
                </c:pt>
                <c:pt idx="239">
                  <c:v>0.74232100000000001</c:v>
                </c:pt>
                <c:pt idx="240">
                  <c:v>0.74140099999999998</c:v>
                </c:pt>
                <c:pt idx="241">
                  <c:v>0.74052799999999996</c:v>
                </c:pt>
                <c:pt idx="242">
                  <c:v>0.73953999999999998</c:v>
                </c:pt>
                <c:pt idx="243">
                  <c:v>0.73839600000000005</c:v>
                </c:pt>
                <c:pt idx="244">
                  <c:v>0.73736999999999997</c:v>
                </c:pt>
                <c:pt idx="245">
                  <c:v>0.73634900000000003</c:v>
                </c:pt>
                <c:pt idx="246">
                  <c:v>0.73545000000000005</c:v>
                </c:pt>
                <c:pt idx="247">
                  <c:v>0.73497699999999999</c:v>
                </c:pt>
                <c:pt idx="248">
                  <c:v>0.73428800000000005</c:v>
                </c:pt>
                <c:pt idx="249">
                  <c:v>0.73323899999999997</c:v>
                </c:pt>
                <c:pt idx="250">
                  <c:v>0.73279499999999997</c:v>
                </c:pt>
                <c:pt idx="251">
                  <c:v>0.73316499999999996</c:v>
                </c:pt>
                <c:pt idx="252">
                  <c:v>0.73455700000000002</c:v>
                </c:pt>
                <c:pt idx="253">
                  <c:v>0.73758900000000005</c:v>
                </c:pt>
                <c:pt idx="254">
                  <c:v>0.74173500000000003</c:v>
                </c:pt>
                <c:pt idx="255">
                  <c:v>0.74670199999999998</c:v>
                </c:pt>
                <c:pt idx="256">
                  <c:v>0.75234800000000002</c:v>
                </c:pt>
                <c:pt idx="257">
                  <c:v>0.75845300000000004</c:v>
                </c:pt>
                <c:pt idx="258">
                  <c:v>0.76695899999999995</c:v>
                </c:pt>
                <c:pt idx="259">
                  <c:v>0.77787600000000001</c:v>
                </c:pt>
                <c:pt idx="260">
                  <c:v>0.79075099999999998</c:v>
                </c:pt>
                <c:pt idx="261">
                  <c:v>0.80601199999999995</c:v>
                </c:pt>
                <c:pt idx="262">
                  <c:v>0.82279000000000002</c:v>
                </c:pt>
                <c:pt idx="263">
                  <c:v>0.84027300000000005</c:v>
                </c:pt>
                <c:pt idx="264">
                  <c:v>0.85892299999999999</c:v>
                </c:pt>
                <c:pt idx="265">
                  <c:v>0.87929199999999996</c:v>
                </c:pt>
                <c:pt idx="266">
                  <c:v>0.90111399999999997</c:v>
                </c:pt>
                <c:pt idx="267">
                  <c:v>0.92381400000000002</c:v>
                </c:pt>
                <c:pt idx="268">
                  <c:v>0.94472999999999996</c:v>
                </c:pt>
                <c:pt idx="269">
                  <c:v>0.96299500000000005</c:v>
                </c:pt>
                <c:pt idx="270">
                  <c:v>0.97673699999999997</c:v>
                </c:pt>
                <c:pt idx="271">
                  <c:v>0.98526400000000003</c:v>
                </c:pt>
                <c:pt idx="272">
                  <c:v>0.989815</c:v>
                </c:pt>
                <c:pt idx="273">
                  <c:v>0.99188900000000002</c:v>
                </c:pt>
                <c:pt idx="274">
                  <c:v>0.99240300000000004</c:v>
                </c:pt>
                <c:pt idx="275">
                  <c:v>0.99136599999999997</c:v>
                </c:pt>
                <c:pt idx="276">
                  <c:v>0.98897500000000005</c:v>
                </c:pt>
                <c:pt idx="277">
                  <c:v>0.98576600000000003</c:v>
                </c:pt>
                <c:pt idx="278">
                  <c:v>0.98304000000000002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1-EA48-AF2B-76B152DBB5D4}"/>
            </c:ext>
          </c:extLst>
        </c:ser>
        <c:ser>
          <c:idx val="8"/>
          <c:order val="2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6.2811000000000006E-2</c:v>
                </c:pt>
                <c:pt idx="1">
                  <c:v>0.126001</c:v>
                </c:pt>
                <c:pt idx="2">
                  <c:v>0.188996</c:v>
                </c:pt>
                <c:pt idx="3">
                  <c:v>0.25156299999999998</c:v>
                </c:pt>
                <c:pt idx="4">
                  <c:v>0.31379499999999999</c:v>
                </c:pt>
                <c:pt idx="5">
                  <c:v>0.37582199999999999</c:v>
                </c:pt>
                <c:pt idx="6">
                  <c:v>0.43789600000000001</c:v>
                </c:pt>
                <c:pt idx="7">
                  <c:v>0.499973</c:v>
                </c:pt>
                <c:pt idx="8">
                  <c:v>0.56204500000000002</c:v>
                </c:pt>
                <c:pt idx="9">
                  <c:v>0.62438400000000005</c:v>
                </c:pt>
                <c:pt idx="10">
                  <c:v>0.62429800000000002</c:v>
                </c:pt>
                <c:pt idx="11">
                  <c:v>0.62428499999999998</c:v>
                </c:pt>
                <c:pt idx="12">
                  <c:v>0.62488699999999997</c:v>
                </c:pt>
                <c:pt idx="13">
                  <c:v>0.62645300000000004</c:v>
                </c:pt>
                <c:pt idx="14">
                  <c:v>0.62847200000000003</c:v>
                </c:pt>
                <c:pt idx="15">
                  <c:v>0.63022400000000001</c:v>
                </c:pt>
                <c:pt idx="16">
                  <c:v>0.63158300000000001</c:v>
                </c:pt>
                <c:pt idx="17">
                  <c:v>0.63258800000000004</c:v>
                </c:pt>
                <c:pt idx="18">
                  <c:v>0.63338300000000003</c:v>
                </c:pt>
                <c:pt idx="19">
                  <c:v>0.63375499999999996</c:v>
                </c:pt>
                <c:pt idx="20">
                  <c:v>0.63358599999999998</c:v>
                </c:pt>
                <c:pt idx="21">
                  <c:v>0.63287199999999999</c:v>
                </c:pt>
                <c:pt idx="22">
                  <c:v>0.63145600000000002</c:v>
                </c:pt>
                <c:pt idx="23">
                  <c:v>0.62914400000000004</c:v>
                </c:pt>
                <c:pt idx="24">
                  <c:v>0.62630200000000003</c:v>
                </c:pt>
                <c:pt idx="25">
                  <c:v>0.62378999999999996</c:v>
                </c:pt>
                <c:pt idx="26">
                  <c:v>0.62204400000000004</c:v>
                </c:pt>
                <c:pt idx="27">
                  <c:v>0.62100299999999997</c:v>
                </c:pt>
                <c:pt idx="28">
                  <c:v>0.620417</c:v>
                </c:pt>
                <c:pt idx="29">
                  <c:v>0.62000699999999997</c:v>
                </c:pt>
                <c:pt idx="30">
                  <c:v>0.61985400000000002</c:v>
                </c:pt>
                <c:pt idx="31">
                  <c:v>0.61996300000000004</c:v>
                </c:pt>
                <c:pt idx="32">
                  <c:v>0.62066600000000005</c:v>
                </c:pt>
                <c:pt idx="33">
                  <c:v>0.62189700000000003</c:v>
                </c:pt>
                <c:pt idx="34">
                  <c:v>0.62367300000000003</c:v>
                </c:pt>
                <c:pt idx="35">
                  <c:v>0.62570599999999998</c:v>
                </c:pt>
                <c:pt idx="36">
                  <c:v>0.62761199999999995</c:v>
                </c:pt>
                <c:pt idx="37">
                  <c:v>0.62969699999999995</c:v>
                </c:pt>
                <c:pt idx="38">
                  <c:v>0.63199399999999994</c:v>
                </c:pt>
                <c:pt idx="39">
                  <c:v>0.63463000000000003</c:v>
                </c:pt>
                <c:pt idx="40">
                  <c:v>0.63752299999999995</c:v>
                </c:pt>
                <c:pt idx="41">
                  <c:v>0.64015900000000003</c:v>
                </c:pt>
                <c:pt idx="42">
                  <c:v>0.64217599999999997</c:v>
                </c:pt>
                <c:pt idx="43">
                  <c:v>0.64376199999999995</c:v>
                </c:pt>
                <c:pt idx="44">
                  <c:v>0.64504799999999995</c:v>
                </c:pt>
                <c:pt idx="45">
                  <c:v>0.64597099999999996</c:v>
                </c:pt>
                <c:pt idx="46">
                  <c:v>0.64642999999999995</c:v>
                </c:pt>
                <c:pt idx="47">
                  <c:v>0.64629499999999995</c:v>
                </c:pt>
                <c:pt idx="48">
                  <c:v>0.645764</c:v>
                </c:pt>
                <c:pt idx="49">
                  <c:v>0.645069</c:v>
                </c:pt>
                <c:pt idx="50">
                  <c:v>0.64419400000000004</c:v>
                </c:pt>
                <c:pt idx="51">
                  <c:v>0.64332199999999995</c:v>
                </c:pt>
                <c:pt idx="52">
                  <c:v>0.64278800000000003</c:v>
                </c:pt>
                <c:pt idx="53">
                  <c:v>0.64240600000000003</c:v>
                </c:pt>
                <c:pt idx="54">
                  <c:v>0.64206200000000002</c:v>
                </c:pt>
                <c:pt idx="55">
                  <c:v>0.64178400000000002</c:v>
                </c:pt>
                <c:pt idx="56">
                  <c:v>0.64153700000000002</c:v>
                </c:pt>
                <c:pt idx="57">
                  <c:v>0.64132299999999998</c:v>
                </c:pt>
                <c:pt idx="58">
                  <c:v>0.64106399999999997</c:v>
                </c:pt>
                <c:pt idx="59">
                  <c:v>0.64051599999999997</c:v>
                </c:pt>
                <c:pt idx="60">
                  <c:v>0.63960499999999998</c:v>
                </c:pt>
                <c:pt idx="61">
                  <c:v>0.63849100000000003</c:v>
                </c:pt>
                <c:pt idx="62">
                  <c:v>0.63712400000000002</c:v>
                </c:pt>
                <c:pt idx="63">
                  <c:v>0.635633</c:v>
                </c:pt>
                <c:pt idx="64">
                  <c:v>0.63405800000000001</c:v>
                </c:pt>
                <c:pt idx="65">
                  <c:v>0.63263899999999995</c:v>
                </c:pt>
                <c:pt idx="66">
                  <c:v>0.63152299999999995</c:v>
                </c:pt>
                <c:pt idx="67">
                  <c:v>0.63075400000000004</c:v>
                </c:pt>
                <c:pt idx="68">
                  <c:v>0.63013600000000003</c:v>
                </c:pt>
                <c:pt idx="69">
                  <c:v>0.62962200000000001</c:v>
                </c:pt>
                <c:pt idx="70">
                  <c:v>0.62922400000000001</c:v>
                </c:pt>
                <c:pt idx="71">
                  <c:v>0.62912599999999996</c:v>
                </c:pt>
                <c:pt idx="72">
                  <c:v>0.62938799999999995</c:v>
                </c:pt>
                <c:pt idx="73">
                  <c:v>0.63010200000000005</c:v>
                </c:pt>
                <c:pt idx="74">
                  <c:v>0.63135399999999997</c:v>
                </c:pt>
                <c:pt idx="75">
                  <c:v>0.63297700000000001</c:v>
                </c:pt>
                <c:pt idx="76">
                  <c:v>0.63473400000000002</c:v>
                </c:pt>
                <c:pt idx="77">
                  <c:v>0.63636400000000004</c:v>
                </c:pt>
                <c:pt idx="78">
                  <c:v>0.63837299999999997</c:v>
                </c:pt>
                <c:pt idx="79">
                  <c:v>0.64121300000000003</c:v>
                </c:pt>
                <c:pt idx="80">
                  <c:v>0.64477899999999999</c:v>
                </c:pt>
                <c:pt idx="81">
                  <c:v>0.64881900000000003</c:v>
                </c:pt>
                <c:pt idx="82">
                  <c:v>0.65294099999999999</c:v>
                </c:pt>
                <c:pt idx="83">
                  <c:v>0.65708</c:v>
                </c:pt>
                <c:pt idx="84">
                  <c:v>0.66117400000000004</c:v>
                </c:pt>
                <c:pt idx="85">
                  <c:v>0.66527000000000003</c:v>
                </c:pt>
                <c:pt idx="86">
                  <c:v>0.66960399999999998</c:v>
                </c:pt>
                <c:pt idx="87">
                  <c:v>0.67427499999999996</c:v>
                </c:pt>
                <c:pt idx="88">
                  <c:v>0.67905899999999997</c:v>
                </c:pt>
                <c:pt idx="89">
                  <c:v>0.68356700000000004</c:v>
                </c:pt>
                <c:pt idx="90">
                  <c:v>0.68818400000000002</c:v>
                </c:pt>
                <c:pt idx="91">
                  <c:v>0.69287200000000004</c:v>
                </c:pt>
                <c:pt idx="92">
                  <c:v>0.69750800000000002</c:v>
                </c:pt>
                <c:pt idx="93">
                  <c:v>0.70201199999999997</c:v>
                </c:pt>
                <c:pt idx="94">
                  <c:v>0.70633800000000002</c:v>
                </c:pt>
                <c:pt idx="95">
                  <c:v>0.71031699999999998</c:v>
                </c:pt>
                <c:pt idx="96">
                  <c:v>0.71377900000000005</c:v>
                </c:pt>
                <c:pt idx="97">
                  <c:v>0.71680600000000005</c:v>
                </c:pt>
                <c:pt idx="98">
                  <c:v>0.71933499999999995</c:v>
                </c:pt>
                <c:pt idx="99">
                  <c:v>0.72155199999999997</c:v>
                </c:pt>
                <c:pt idx="100">
                  <c:v>0.72332200000000002</c:v>
                </c:pt>
                <c:pt idx="101">
                  <c:v>0.72472599999999998</c:v>
                </c:pt>
                <c:pt idx="102">
                  <c:v>0.72604199999999997</c:v>
                </c:pt>
                <c:pt idx="103">
                  <c:v>0.72724900000000003</c:v>
                </c:pt>
                <c:pt idx="104">
                  <c:v>0.72823800000000005</c:v>
                </c:pt>
                <c:pt idx="105">
                  <c:v>0.72914000000000001</c:v>
                </c:pt>
                <c:pt idx="106">
                  <c:v>0.73004999999999998</c:v>
                </c:pt>
                <c:pt idx="107">
                  <c:v>0.73102400000000001</c:v>
                </c:pt>
                <c:pt idx="108">
                  <c:v>0.73170999999999997</c:v>
                </c:pt>
                <c:pt idx="109">
                  <c:v>0.73185999999999996</c:v>
                </c:pt>
                <c:pt idx="110">
                  <c:v>0.731437</c:v>
                </c:pt>
                <c:pt idx="111">
                  <c:v>0.73070500000000005</c:v>
                </c:pt>
                <c:pt idx="112">
                  <c:v>0.72975199999999996</c:v>
                </c:pt>
                <c:pt idx="113">
                  <c:v>0.72842099999999999</c:v>
                </c:pt>
                <c:pt idx="114">
                  <c:v>0.72686899999999999</c:v>
                </c:pt>
                <c:pt idx="115">
                  <c:v>0.72501599999999999</c:v>
                </c:pt>
                <c:pt idx="116">
                  <c:v>0.72272599999999998</c:v>
                </c:pt>
                <c:pt idx="117">
                  <c:v>0.72003899999999998</c:v>
                </c:pt>
                <c:pt idx="118">
                  <c:v>0.71720899999999999</c:v>
                </c:pt>
                <c:pt idx="119">
                  <c:v>0.71446399999999999</c:v>
                </c:pt>
                <c:pt idx="120">
                  <c:v>0.71188799999999997</c:v>
                </c:pt>
                <c:pt idx="121">
                  <c:v>0.70918499999999995</c:v>
                </c:pt>
                <c:pt idx="122">
                  <c:v>0.70629299999999995</c:v>
                </c:pt>
                <c:pt idx="123">
                  <c:v>0.70352499999999996</c:v>
                </c:pt>
                <c:pt idx="124">
                  <c:v>0.70084000000000002</c:v>
                </c:pt>
                <c:pt idx="125">
                  <c:v>0.69829399999999997</c:v>
                </c:pt>
                <c:pt idx="126">
                  <c:v>0.69650000000000001</c:v>
                </c:pt>
                <c:pt idx="127">
                  <c:v>0.69543200000000005</c:v>
                </c:pt>
                <c:pt idx="128">
                  <c:v>0.69486199999999998</c:v>
                </c:pt>
                <c:pt idx="129">
                  <c:v>0.69457400000000002</c:v>
                </c:pt>
                <c:pt idx="130">
                  <c:v>0.694415</c:v>
                </c:pt>
                <c:pt idx="131">
                  <c:v>0.69442599999999999</c:v>
                </c:pt>
                <c:pt idx="132">
                  <c:v>0.69464800000000004</c:v>
                </c:pt>
                <c:pt idx="133">
                  <c:v>0.69483600000000001</c:v>
                </c:pt>
                <c:pt idx="134">
                  <c:v>0.69531200000000004</c:v>
                </c:pt>
                <c:pt idx="135">
                  <c:v>0.69570399999999999</c:v>
                </c:pt>
                <c:pt idx="136">
                  <c:v>0.69566899999999998</c:v>
                </c:pt>
                <c:pt idx="137">
                  <c:v>0.69518400000000002</c:v>
                </c:pt>
                <c:pt idx="138">
                  <c:v>0.69459599999999999</c:v>
                </c:pt>
                <c:pt idx="139">
                  <c:v>0.69397299999999995</c:v>
                </c:pt>
                <c:pt idx="140">
                  <c:v>0.69325499999999995</c:v>
                </c:pt>
                <c:pt idx="141">
                  <c:v>0.69254300000000002</c:v>
                </c:pt>
                <c:pt idx="142">
                  <c:v>0.69201800000000002</c:v>
                </c:pt>
                <c:pt idx="143">
                  <c:v>0.69172599999999995</c:v>
                </c:pt>
                <c:pt idx="144">
                  <c:v>0.69122300000000003</c:v>
                </c:pt>
                <c:pt idx="145">
                  <c:v>0.69078600000000001</c:v>
                </c:pt>
                <c:pt idx="146">
                  <c:v>0.68997299999999995</c:v>
                </c:pt>
                <c:pt idx="147">
                  <c:v>0.68842300000000001</c:v>
                </c:pt>
                <c:pt idx="148">
                  <c:v>0.68577699999999997</c:v>
                </c:pt>
                <c:pt idx="149">
                  <c:v>0.682087</c:v>
                </c:pt>
                <c:pt idx="150">
                  <c:v>0.67820800000000003</c:v>
                </c:pt>
                <c:pt idx="151">
                  <c:v>0.67502300000000004</c:v>
                </c:pt>
                <c:pt idx="152">
                  <c:v>0.67225800000000002</c:v>
                </c:pt>
                <c:pt idx="153">
                  <c:v>0.67001999999999995</c:v>
                </c:pt>
                <c:pt idx="154">
                  <c:v>0.66880499999999998</c:v>
                </c:pt>
                <c:pt idx="155">
                  <c:v>0.66847400000000001</c:v>
                </c:pt>
                <c:pt idx="156">
                  <c:v>0.66887099999999999</c:v>
                </c:pt>
                <c:pt idx="157">
                  <c:v>0.67007799999999995</c:v>
                </c:pt>
                <c:pt idx="158">
                  <c:v>0.67256899999999997</c:v>
                </c:pt>
                <c:pt idx="159">
                  <c:v>0.67656099999999997</c:v>
                </c:pt>
                <c:pt idx="160">
                  <c:v>0.68129200000000001</c:v>
                </c:pt>
                <c:pt idx="161">
                  <c:v>0.68581499999999995</c:v>
                </c:pt>
                <c:pt idx="162">
                  <c:v>0.69004200000000004</c:v>
                </c:pt>
                <c:pt idx="163">
                  <c:v>0.69403199999999998</c:v>
                </c:pt>
                <c:pt idx="164">
                  <c:v>0.69728999999999997</c:v>
                </c:pt>
                <c:pt idx="165">
                  <c:v>0.700044</c:v>
                </c:pt>
                <c:pt idx="166">
                  <c:v>0.70250699999999999</c:v>
                </c:pt>
                <c:pt idx="167">
                  <c:v>0.70478700000000005</c:v>
                </c:pt>
                <c:pt idx="168">
                  <c:v>0.70666099999999998</c:v>
                </c:pt>
                <c:pt idx="169">
                  <c:v>0.70794299999999999</c:v>
                </c:pt>
                <c:pt idx="170">
                  <c:v>0.70864400000000005</c:v>
                </c:pt>
                <c:pt idx="171">
                  <c:v>0.70873399999999998</c:v>
                </c:pt>
                <c:pt idx="172">
                  <c:v>0.70837099999999997</c:v>
                </c:pt>
                <c:pt idx="173">
                  <c:v>0.70753100000000002</c:v>
                </c:pt>
                <c:pt idx="174">
                  <c:v>0.70638500000000004</c:v>
                </c:pt>
                <c:pt idx="175">
                  <c:v>0.704924</c:v>
                </c:pt>
                <c:pt idx="176">
                  <c:v>0.70328999999999997</c:v>
                </c:pt>
                <c:pt idx="177">
                  <c:v>0.70147499999999996</c:v>
                </c:pt>
                <c:pt idx="178">
                  <c:v>0.69953100000000001</c:v>
                </c:pt>
                <c:pt idx="179">
                  <c:v>0.697492</c:v>
                </c:pt>
                <c:pt idx="180">
                  <c:v>0.69569700000000001</c:v>
                </c:pt>
                <c:pt idx="181">
                  <c:v>0.69455900000000004</c:v>
                </c:pt>
                <c:pt idx="182">
                  <c:v>0.69411199999999995</c:v>
                </c:pt>
                <c:pt idx="183">
                  <c:v>0.69406000000000001</c:v>
                </c:pt>
                <c:pt idx="184">
                  <c:v>0.69403099999999995</c:v>
                </c:pt>
                <c:pt idx="185">
                  <c:v>0.69403400000000004</c:v>
                </c:pt>
                <c:pt idx="186">
                  <c:v>0.693998</c:v>
                </c:pt>
                <c:pt idx="187">
                  <c:v>0.69401100000000004</c:v>
                </c:pt>
                <c:pt idx="188">
                  <c:v>0.69411100000000003</c:v>
                </c:pt>
                <c:pt idx="189">
                  <c:v>0.69421699999999997</c:v>
                </c:pt>
                <c:pt idx="190">
                  <c:v>0.69423999999999997</c:v>
                </c:pt>
                <c:pt idx="191">
                  <c:v>0.693909</c:v>
                </c:pt>
                <c:pt idx="192">
                  <c:v>0.69319600000000003</c:v>
                </c:pt>
                <c:pt idx="193">
                  <c:v>0.69231799999999999</c:v>
                </c:pt>
                <c:pt idx="194">
                  <c:v>0.69144700000000003</c:v>
                </c:pt>
                <c:pt idx="195">
                  <c:v>0.69054499999999996</c:v>
                </c:pt>
                <c:pt idx="196">
                  <c:v>0.68973600000000002</c:v>
                </c:pt>
                <c:pt idx="197">
                  <c:v>0.68940000000000001</c:v>
                </c:pt>
                <c:pt idx="198">
                  <c:v>0.68927000000000005</c:v>
                </c:pt>
                <c:pt idx="199">
                  <c:v>0.68932899999999997</c:v>
                </c:pt>
                <c:pt idx="200">
                  <c:v>0.68932800000000005</c:v>
                </c:pt>
                <c:pt idx="201">
                  <c:v>0.68914299999999995</c:v>
                </c:pt>
                <c:pt idx="202">
                  <c:v>0.68866799999999995</c:v>
                </c:pt>
                <c:pt idx="203">
                  <c:v>0.68790300000000004</c:v>
                </c:pt>
                <c:pt idx="204">
                  <c:v>0.68700000000000006</c:v>
                </c:pt>
                <c:pt idx="205">
                  <c:v>0.68623299999999998</c:v>
                </c:pt>
                <c:pt idx="206">
                  <c:v>0.68559400000000004</c:v>
                </c:pt>
                <c:pt idx="207">
                  <c:v>0.68462000000000001</c:v>
                </c:pt>
                <c:pt idx="208">
                  <c:v>0.68348100000000001</c:v>
                </c:pt>
                <c:pt idx="209">
                  <c:v>0.68235999999999997</c:v>
                </c:pt>
                <c:pt idx="210">
                  <c:v>0.68124799999999996</c:v>
                </c:pt>
                <c:pt idx="211">
                  <c:v>0.680172</c:v>
                </c:pt>
                <c:pt idx="212">
                  <c:v>0.67946499999999999</c:v>
                </c:pt>
                <c:pt idx="213">
                  <c:v>0.679226</c:v>
                </c:pt>
                <c:pt idx="214">
                  <c:v>0.679535</c:v>
                </c:pt>
                <c:pt idx="215">
                  <c:v>0.67999699999999996</c:v>
                </c:pt>
                <c:pt idx="216">
                  <c:v>0.68045299999999997</c:v>
                </c:pt>
                <c:pt idx="217">
                  <c:v>0.68080200000000002</c:v>
                </c:pt>
                <c:pt idx="218">
                  <c:v>0.68104100000000001</c:v>
                </c:pt>
                <c:pt idx="219">
                  <c:v>0.68107300000000004</c:v>
                </c:pt>
                <c:pt idx="220">
                  <c:v>0.68096199999999996</c:v>
                </c:pt>
                <c:pt idx="221">
                  <c:v>0.68095399999999995</c:v>
                </c:pt>
                <c:pt idx="222">
                  <c:v>0.68095300000000003</c:v>
                </c:pt>
                <c:pt idx="223">
                  <c:v>0.680952</c:v>
                </c:pt>
                <c:pt idx="224">
                  <c:v>0.68089200000000005</c:v>
                </c:pt>
                <c:pt idx="225">
                  <c:v>0.68095499999999998</c:v>
                </c:pt>
                <c:pt idx="226">
                  <c:v>0.68098700000000001</c:v>
                </c:pt>
                <c:pt idx="227">
                  <c:v>0.68128200000000005</c:v>
                </c:pt>
                <c:pt idx="228">
                  <c:v>0.68205099999999996</c:v>
                </c:pt>
                <c:pt idx="229">
                  <c:v>0.68335199999999996</c:v>
                </c:pt>
                <c:pt idx="230">
                  <c:v>0.685118</c:v>
                </c:pt>
                <c:pt idx="231">
                  <c:v>0.68692799999999998</c:v>
                </c:pt>
                <c:pt idx="232">
                  <c:v>0.688832</c:v>
                </c:pt>
                <c:pt idx="233">
                  <c:v>0.69092500000000001</c:v>
                </c:pt>
                <c:pt idx="234">
                  <c:v>0.69315199999999999</c:v>
                </c:pt>
                <c:pt idx="235">
                  <c:v>0.69566300000000003</c:v>
                </c:pt>
                <c:pt idx="236">
                  <c:v>0.69866399999999995</c:v>
                </c:pt>
                <c:pt idx="237">
                  <c:v>0.70185600000000004</c:v>
                </c:pt>
                <c:pt idx="238">
                  <c:v>0.70488099999999998</c:v>
                </c:pt>
                <c:pt idx="239">
                  <c:v>0.70772900000000005</c:v>
                </c:pt>
                <c:pt idx="240">
                  <c:v>0.71074000000000004</c:v>
                </c:pt>
                <c:pt idx="241">
                  <c:v>0.71396599999999999</c:v>
                </c:pt>
                <c:pt idx="242">
                  <c:v>0.71709000000000001</c:v>
                </c:pt>
                <c:pt idx="243">
                  <c:v>0.71999299999999999</c:v>
                </c:pt>
                <c:pt idx="244">
                  <c:v>0.72273299999999996</c:v>
                </c:pt>
                <c:pt idx="245">
                  <c:v>0.72518899999999997</c:v>
                </c:pt>
                <c:pt idx="246">
                  <c:v>0.72738899999999995</c:v>
                </c:pt>
                <c:pt idx="247">
                  <c:v>0.72931000000000001</c:v>
                </c:pt>
                <c:pt idx="248">
                  <c:v>0.73089099999999996</c:v>
                </c:pt>
                <c:pt idx="249">
                  <c:v>0.73175500000000004</c:v>
                </c:pt>
                <c:pt idx="250">
                  <c:v>0.731568</c:v>
                </c:pt>
                <c:pt idx="251">
                  <c:v>0.73031599999999997</c:v>
                </c:pt>
                <c:pt idx="252">
                  <c:v>0.72828400000000004</c:v>
                </c:pt>
                <c:pt idx="253">
                  <c:v>0.72561799999999999</c:v>
                </c:pt>
                <c:pt idx="254">
                  <c:v>0.72253100000000003</c:v>
                </c:pt>
                <c:pt idx="255">
                  <c:v>0.71935099999999996</c:v>
                </c:pt>
                <c:pt idx="256">
                  <c:v>0.71627600000000002</c:v>
                </c:pt>
                <c:pt idx="257">
                  <c:v>0.713032</c:v>
                </c:pt>
                <c:pt idx="258">
                  <c:v>0.70962599999999998</c:v>
                </c:pt>
                <c:pt idx="259">
                  <c:v>0.70644099999999999</c:v>
                </c:pt>
                <c:pt idx="260">
                  <c:v>0.70336600000000005</c:v>
                </c:pt>
                <c:pt idx="261">
                  <c:v>0.70050999999999997</c:v>
                </c:pt>
                <c:pt idx="262">
                  <c:v>0.69813099999999995</c:v>
                </c:pt>
                <c:pt idx="263">
                  <c:v>0.69612700000000005</c:v>
                </c:pt>
                <c:pt idx="264">
                  <c:v>0.69425999999999999</c:v>
                </c:pt>
                <c:pt idx="265">
                  <c:v>0.69218900000000005</c:v>
                </c:pt>
                <c:pt idx="266">
                  <c:v>0.68984699999999999</c:v>
                </c:pt>
                <c:pt idx="267">
                  <c:v>0.68735299999999999</c:v>
                </c:pt>
                <c:pt idx="268">
                  <c:v>0.68460399999999999</c:v>
                </c:pt>
                <c:pt idx="269">
                  <c:v>0.68176300000000001</c:v>
                </c:pt>
                <c:pt idx="270">
                  <c:v>0.67927300000000002</c:v>
                </c:pt>
                <c:pt idx="271">
                  <c:v>0.677589</c:v>
                </c:pt>
                <c:pt idx="272">
                  <c:v>0.67617499999999997</c:v>
                </c:pt>
                <c:pt idx="273">
                  <c:v>0.67511500000000002</c:v>
                </c:pt>
                <c:pt idx="274">
                  <c:v>0.67436799999999997</c:v>
                </c:pt>
                <c:pt idx="275">
                  <c:v>0.67374299999999998</c:v>
                </c:pt>
                <c:pt idx="276">
                  <c:v>0.67303199999999996</c:v>
                </c:pt>
                <c:pt idx="277">
                  <c:v>0.67252900000000004</c:v>
                </c:pt>
                <c:pt idx="278">
                  <c:v>0.67244300000000001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1-EA48-AF2B-76B152DBB5D4}"/>
            </c:ext>
          </c:extLst>
        </c:ser>
        <c:ser>
          <c:idx val="5"/>
          <c:order val="3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0.124324</c:v>
                </c:pt>
                <c:pt idx="1">
                  <c:v>0.248415</c:v>
                </c:pt>
                <c:pt idx="2">
                  <c:v>0.372249</c:v>
                </c:pt>
                <c:pt idx="3">
                  <c:v>0.49626100000000001</c:v>
                </c:pt>
                <c:pt idx="4">
                  <c:v>0.62065199999999998</c:v>
                </c:pt>
                <c:pt idx="5">
                  <c:v>0.74537200000000003</c:v>
                </c:pt>
                <c:pt idx="6">
                  <c:v>0.87034500000000004</c:v>
                </c:pt>
                <c:pt idx="7">
                  <c:v>0.99547699999999995</c:v>
                </c:pt>
                <c:pt idx="8">
                  <c:v>1.1207929999999999</c:v>
                </c:pt>
                <c:pt idx="9">
                  <c:v>1.245825</c:v>
                </c:pt>
                <c:pt idx="10">
                  <c:v>1.2460640000000001</c:v>
                </c:pt>
                <c:pt idx="11">
                  <c:v>1.2459979999999999</c:v>
                </c:pt>
                <c:pt idx="12">
                  <c:v>1.2458929999999999</c:v>
                </c:pt>
                <c:pt idx="13">
                  <c:v>1.245568</c:v>
                </c:pt>
                <c:pt idx="14">
                  <c:v>1.2449380000000001</c:v>
                </c:pt>
                <c:pt idx="15">
                  <c:v>1.2439549999999999</c:v>
                </c:pt>
                <c:pt idx="16">
                  <c:v>1.242688</c:v>
                </c:pt>
                <c:pt idx="17">
                  <c:v>1.2412209999999999</c:v>
                </c:pt>
                <c:pt idx="18">
                  <c:v>1.2394050000000001</c:v>
                </c:pt>
                <c:pt idx="19">
                  <c:v>1.2376199999999999</c:v>
                </c:pt>
                <c:pt idx="20">
                  <c:v>1.2360500000000001</c:v>
                </c:pt>
                <c:pt idx="21">
                  <c:v>1.234931</c:v>
                </c:pt>
                <c:pt idx="22">
                  <c:v>1.234334</c:v>
                </c:pt>
                <c:pt idx="23">
                  <c:v>1.233989</c:v>
                </c:pt>
                <c:pt idx="24">
                  <c:v>1.2337659999999999</c:v>
                </c:pt>
                <c:pt idx="25">
                  <c:v>1.2335940000000001</c:v>
                </c:pt>
                <c:pt idx="26">
                  <c:v>1.233398</c:v>
                </c:pt>
                <c:pt idx="27">
                  <c:v>1.233128</c:v>
                </c:pt>
                <c:pt idx="28">
                  <c:v>1.2329019999999999</c:v>
                </c:pt>
                <c:pt idx="29">
                  <c:v>1.2328730000000001</c:v>
                </c:pt>
                <c:pt idx="30">
                  <c:v>1.2330639999999999</c:v>
                </c:pt>
                <c:pt idx="31">
                  <c:v>1.2334000000000001</c:v>
                </c:pt>
                <c:pt idx="32">
                  <c:v>1.2335320000000001</c:v>
                </c:pt>
                <c:pt idx="33">
                  <c:v>1.2334769999999999</c:v>
                </c:pt>
                <c:pt idx="34">
                  <c:v>1.2332449999999999</c:v>
                </c:pt>
                <c:pt idx="35">
                  <c:v>1.2330030000000001</c:v>
                </c:pt>
                <c:pt idx="36">
                  <c:v>1.232807</c:v>
                </c:pt>
                <c:pt idx="37">
                  <c:v>1.232723</c:v>
                </c:pt>
                <c:pt idx="38">
                  <c:v>1.2324999999999999</c:v>
                </c:pt>
                <c:pt idx="39">
                  <c:v>1.231676</c:v>
                </c:pt>
                <c:pt idx="40">
                  <c:v>1.2302649999999999</c:v>
                </c:pt>
                <c:pt idx="41">
                  <c:v>1.2282329999999999</c:v>
                </c:pt>
                <c:pt idx="42">
                  <c:v>1.2257359999999999</c:v>
                </c:pt>
                <c:pt idx="43">
                  <c:v>1.222834</c:v>
                </c:pt>
                <c:pt idx="44">
                  <c:v>1.2193750000000001</c:v>
                </c:pt>
                <c:pt idx="45">
                  <c:v>1.215495</c:v>
                </c:pt>
                <c:pt idx="46">
                  <c:v>1.211022</c:v>
                </c:pt>
                <c:pt idx="47">
                  <c:v>1.205368</c:v>
                </c:pt>
                <c:pt idx="48">
                  <c:v>1.198699</c:v>
                </c:pt>
                <c:pt idx="49">
                  <c:v>1.1912400000000001</c:v>
                </c:pt>
                <c:pt idx="50">
                  <c:v>1.1833979999999999</c:v>
                </c:pt>
                <c:pt idx="51">
                  <c:v>1.1759980000000001</c:v>
                </c:pt>
                <c:pt idx="52">
                  <c:v>1.169098</c:v>
                </c:pt>
                <c:pt idx="53">
                  <c:v>1.1629210000000001</c:v>
                </c:pt>
                <c:pt idx="54">
                  <c:v>1.15781</c:v>
                </c:pt>
                <c:pt idx="55">
                  <c:v>1.1533880000000001</c:v>
                </c:pt>
                <c:pt idx="56">
                  <c:v>1.149721</c:v>
                </c:pt>
                <c:pt idx="57">
                  <c:v>1.1471</c:v>
                </c:pt>
                <c:pt idx="58">
                  <c:v>1.145462</c:v>
                </c:pt>
                <c:pt idx="59">
                  <c:v>1.1448039999999999</c:v>
                </c:pt>
                <c:pt idx="60">
                  <c:v>1.144574</c:v>
                </c:pt>
                <c:pt idx="61">
                  <c:v>1.143904</c:v>
                </c:pt>
                <c:pt idx="62">
                  <c:v>1.142611</c:v>
                </c:pt>
                <c:pt idx="63">
                  <c:v>1.1404019999999999</c:v>
                </c:pt>
                <c:pt idx="64">
                  <c:v>1.1371880000000001</c:v>
                </c:pt>
                <c:pt idx="65">
                  <c:v>1.133343</c:v>
                </c:pt>
                <c:pt idx="66">
                  <c:v>1.1290990000000001</c:v>
                </c:pt>
                <c:pt idx="67">
                  <c:v>1.1245320000000001</c:v>
                </c:pt>
                <c:pt idx="68">
                  <c:v>1.1197729999999999</c:v>
                </c:pt>
                <c:pt idx="69">
                  <c:v>1.1150549999999999</c:v>
                </c:pt>
                <c:pt idx="70">
                  <c:v>1.1106510000000001</c:v>
                </c:pt>
                <c:pt idx="71">
                  <c:v>1.1068389999999999</c:v>
                </c:pt>
                <c:pt idx="72">
                  <c:v>1.104166</c:v>
                </c:pt>
                <c:pt idx="73">
                  <c:v>1.102738</c:v>
                </c:pt>
                <c:pt idx="74">
                  <c:v>1.1025990000000001</c:v>
                </c:pt>
                <c:pt idx="75">
                  <c:v>1.1037729999999999</c:v>
                </c:pt>
                <c:pt idx="76">
                  <c:v>1.106425</c:v>
                </c:pt>
                <c:pt idx="77">
                  <c:v>1.1103190000000001</c:v>
                </c:pt>
                <c:pt idx="78">
                  <c:v>1.1154580000000001</c:v>
                </c:pt>
                <c:pt idx="79">
                  <c:v>1.121737</c:v>
                </c:pt>
                <c:pt idx="80">
                  <c:v>1.1291</c:v>
                </c:pt>
                <c:pt idx="81">
                  <c:v>1.1373800000000001</c:v>
                </c:pt>
                <c:pt idx="82">
                  <c:v>1.1453850000000001</c:v>
                </c:pt>
                <c:pt idx="83">
                  <c:v>1.1511819999999999</c:v>
                </c:pt>
                <c:pt idx="84">
                  <c:v>1.1557770000000001</c:v>
                </c:pt>
                <c:pt idx="85">
                  <c:v>1.159327</c:v>
                </c:pt>
                <c:pt idx="86">
                  <c:v>1.1618120000000001</c:v>
                </c:pt>
                <c:pt idx="87">
                  <c:v>1.1636329999999999</c:v>
                </c:pt>
                <c:pt idx="88">
                  <c:v>1.1647639999999999</c:v>
                </c:pt>
                <c:pt idx="89">
                  <c:v>1.165224</c:v>
                </c:pt>
                <c:pt idx="90">
                  <c:v>1.1650469999999999</c:v>
                </c:pt>
                <c:pt idx="91">
                  <c:v>1.1642520000000001</c:v>
                </c:pt>
                <c:pt idx="92">
                  <c:v>1.163599</c:v>
                </c:pt>
                <c:pt idx="93">
                  <c:v>1.164771</c:v>
                </c:pt>
                <c:pt idx="94">
                  <c:v>1.166615</c:v>
                </c:pt>
                <c:pt idx="95">
                  <c:v>1.1687240000000001</c:v>
                </c:pt>
                <c:pt idx="96">
                  <c:v>1.1708559999999999</c:v>
                </c:pt>
                <c:pt idx="97">
                  <c:v>1.1729700000000001</c:v>
                </c:pt>
                <c:pt idx="98">
                  <c:v>1.1751659999999999</c:v>
                </c:pt>
                <c:pt idx="99">
                  <c:v>1.1774</c:v>
                </c:pt>
                <c:pt idx="100">
                  <c:v>1.1796739999999999</c:v>
                </c:pt>
                <c:pt idx="101">
                  <c:v>1.181826</c:v>
                </c:pt>
                <c:pt idx="102">
                  <c:v>1.183937</c:v>
                </c:pt>
                <c:pt idx="103">
                  <c:v>1.186059</c:v>
                </c:pt>
                <c:pt idx="104">
                  <c:v>1.188218</c:v>
                </c:pt>
                <c:pt idx="105">
                  <c:v>1.1905859999999999</c:v>
                </c:pt>
                <c:pt idx="106">
                  <c:v>1.193173</c:v>
                </c:pt>
                <c:pt idx="107">
                  <c:v>1.1960379999999999</c:v>
                </c:pt>
                <c:pt idx="108">
                  <c:v>1.1988380000000001</c:v>
                </c:pt>
                <c:pt idx="109">
                  <c:v>1.2019120000000001</c:v>
                </c:pt>
                <c:pt idx="110">
                  <c:v>1.20512</c:v>
                </c:pt>
                <c:pt idx="111">
                  <c:v>1.208075</c:v>
                </c:pt>
                <c:pt idx="112">
                  <c:v>1.210415</c:v>
                </c:pt>
                <c:pt idx="113">
                  <c:v>1.212072</c:v>
                </c:pt>
                <c:pt idx="114">
                  <c:v>1.2132400000000001</c:v>
                </c:pt>
                <c:pt idx="115">
                  <c:v>1.213859</c:v>
                </c:pt>
                <c:pt idx="116">
                  <c:v>1.213959</c:v>
                </c:pt>
                <c:pt idx="117">
                  <c:v>1.2135130000000001</c:v>
                </c:pt>
                <c:pt idx="118">
                  <c:v>1.212872</c:v>
                </c:pt>
                <c:pt idx="119">
                  <c:v>1.2117880000000001</c:v>
                </c:pt>
                <c:pt idx="120">
                  <c:v>1.210253</c:v>
                </c:pt>
                <c:pt idx="121">
                  <c:v>1.208502</c:v>
                </c:pt>
                <c:pt idx="122">
                  <c:v>1.206607</c:v>
                </c:pt>
                <c:pt idx="123">
                  <c:v>1.2046969999999999</c:v>
                </c:pt>
                <c:pt idx="124">
                  <c:v>1.2024859999999999</c:v>
                </c:pt>
                <c:pt idx="125">
                  <c:v>1.1999660000000001</c:v>
                </c:pt>
                <c:pt idx="126">
                  <c:v>1.1971780000000001</c:v>
                </c:pt>
                <c:pt idx="127">
                  <c:v>1.1943410000000001</c:v>
                </c:pt>
                <c:pt idx="128">
                  <c:v>1.191522</c:v>
                </c:pt>
                <c:pt idx="129">
                  <c:v>1.188731</c:v>
                </c:pt>
                <c:pt idx="130">
                  <c:v>1.1858839999999999</c:v>
                </c:pt>
                <c:pt idx="131">
                  <c:v>1.183162</c:v>
                </c:pt>
                <c:pt idx="132">
                  <c:v>1.1810369999999999</c:v>
                </c:pt>
                <c:pt idx="133">
                  <c:v>1.1794819999999999</c:v>
                </c:pt>
                <c:pt idx="134">
                  <c:v>1.178599</c:v>
                </c:pt>
                <c:pt idx="135">
                  <c:v>1.1783999999999999</c:v>
                </c:pt>
                <c:pt idx="136">
                  <c:v>1.1787129999999999</c:v>
                </c:pt>
                <c:pt idx="137">
                  <c:v>1.1793450000000001</c:v>
                </c:pt>
                <c:pt idx="138">
                  <c:v>1.179932</c:v>
                </c:pt>
                <c:pt idx="139">
                  <c:v>1.1804079999999999</c:v>
                </c:pt>
                <c:pt idx="140">
                  <c:v>1.1809270000000001</c:v>
                </c:pt>
                <c:pt idx="141">
                  <c:v>1.181548</c:v>
                </c:pt>
                <c:pt idx="142">
                  <c:v>1.1819569999999999</c:v>
                </c:pt>
                <c:pt idx="143">
                  <c:v>1.182183</c:v>
                </c:pt>
                <c:pt idx="144">
                  <c:v>1.182229</c:v>
                </c:pt>
                <c:pt idx="145">
                  <c:v>1.1819729999999999</c:v>
                </c:pt>
                <c:pt idx="146">
                  <c:v>1.181514</c:v>
                </c:pt>
                <c:pt idx="147">
                  <c:v>1.180893</c:v>
                </c:pt>
                <c:pt idx="148">
                  <c:v>1.1805380000000001</c:v>
                </c:pt>
                <c:pt idx="149">
                  <c:v>1.1806760000000001</c:v>
                </c:pt>
                <c:pt idx="150">
                  <c:v>1.1812419999999999</c:v>
                </c:pt>
                <c:pt idx="151">
                  <c:v>1.1821740000000001</c:v>
                </c:pt>
                <c:pt idx="152">
                  <c:v>1.1833689999999999</c:v>
                </c:pt>
                <c:pt idx="153">
                  <c:v>1.1846570000000001</c:v>
                </c:pt>
                <c:pt idx="154">
                  <c:v>1.186029</c:v>
                </c:pt>
                <c:pt idx="155">
                  <c:v>1.187654</c:v>
                </c:pt>
                <c:pt idx="156">
                  <c:v>1.189486</c:v>
                </c:pt>
                <c:pt idx="157">
                  <c:v>1.1914720000000001</c:v>
                </c:pt>
                <c:pt idx="158">
                  <c:v>1.193352</c:v>
                </c:pt>
                <c:pt idx="159">
                  <c:v>1.1951179999999999</c:v>
                </c:pt>
                <c:pt idx="160">
                  <c:v>1.19678</c:v>
                </c:pt>
                <c:pt idx="161">
                  <c:v>1.1982930000000001</c:v>
                </c:pt>
                <c:pt idx="162">
                  <c:v>1.1997070000000001</c:v>
                </c:pt>
                <c:pt idx="163">
                  <c:v>1.20113</c:v>
                </c:pt>
                <c:pt idx="164">
                  <c:v>1.202499</c:v>
                </c:pt>
                <c:pt idx="165">
                  <c:v>1.203797</c:v>
                </c:pt>
                <c:pt idx="166">
                  <c:v>1.2050110000000001</c:v>
                </c:pt>
                <c:pt idx="167">
                  <c:v>1.206162</c:v>
                </c:pt>
                <c:pt idx="168">
                  <c:v>1.207168</c:v>
                </c:pt>
                <c:pt idx="169">
                  <c:v>1.2078500000000001</c:v>
                </c:pt>
                <c:pt idx="170">
                  <c:v>1.2082679999999999</c:v>
                </c:pt>
                <c:pt idx="171">
                  <c:v>1.2084060000000001</c:v>
                </c:pt>
                <c:pt idx="172">
                  <c:v>1.208126</c:v>
                </c:pt>
                <c:pt idx="173">
                  <c:v>1.20743</c:v>
                </c:pt>
                <c:pt idx="174">
                  <c:v>1.206472</c:v>
                </c:pt>
                <c:pt idx="175">
                  <c:v>1.2052229999999999</c:v>
                </c:pt>
                <c:pt idx="176">
                  <c:v>1.2035709999999999</c:v>
                </c:pt>
                <c:pt idx="177">
                  <c:v>1.201554</c:v>
                </c:pt>
                <c:pt idx="178">
                  <c:v>1.1993469999999999</c:v>
                </c:pt>
                <c:pt idx="179">
                  <c:v>1.1970769999999999</c:v>
                </c:pt>
                <c:pt idx="180">
                  <c:v>1.1948259999999999</c:v>
                </c:pt>
                <c:pt idx="181">
                  <c:v>1.192671</c:v>
                </c:pt>
                <c:pt idx="182">
                  <c:v>1.1908369999999999</c:v>
                </c:pt>
                <c:pt idx="183">
                  <c:v>1.189549</c:v>
                </c:pt>
                <c:pt idx="184">
                  <c:v>1.1887030000000001</c:v>
                </c:pt>
                <c:pt idx="185">
                  <c:v>1.1883280000000001</c:v>
                </c:pt>
                <c:pt idx="186">
                  <c:v>1.1885049999999999</c:v>
                </c:pt>
                <c:pt idx="187">
                  <c:v>1.1892339999999999</c:v>
                </c:pt>
                <c:pt idx="188">
                  <c:v>1.1904969999999999</c:v>
                </c:pt>
                <c:pt idx="189">
                  <c:v>1.192178</c:v>
                </c:pt>
                <c:pt idx="190">
                  <c:v>1.194067</c:v>
                </c:pt>
                <c:pt idx="191">
                  <c:v>1.196207</c:v>
                </c:pt>
                <c:pt idx="192">
                  <c:v>1.1986000000000001</c:v>
                </c:pt>
                <c:pt idx="193">
                  <c:v>1.2010780000000001</c:v>
                </c:pt>
                <c:pt idx="194">
                  <c:v>1.2033590000000001</c:v>
                </c:pt>
                <c:pt idx="195">
                  <c:v>1.2055</c:v>
                </c:pt>
                <c:pt idx="196">
                  <c:v>1.2075089999999999</c:v>
                </c:pt>
                <c:pt idx="197">
                  <c:v>1.2092700000000001</c:v>
                </c:pt>
                <c:pt idx="198">
                  <c:v>1.210815</c:v>
                </c:pt>
                <c:pt idx="199">
                  <c:v>1.2122139999999999</c:v>
                </c:pt>
                <c:pt idx="200">
                  <c:v>1.2135499999999999</c:v>
                </c:pt>
                <c:pt idx="201">
                  <c:v>1.214709</c:v>
                </c:pt>
                <c:pt idx="202">
                  <c:v>1.215565</c:v>
                </c:pt>
                <c:pt idx="203">
                  <c:v>1.2162710000000001</c:v>
                </c:pt>
                <c:pt idx="204">
                  <c:v>1.2170319999999999</c:v>
                </c:pt>
                <c:pt idx="205">
                  <c:v>1.217727</c:v>
                </c:pt>
                <c:pt idx="206">
                  <c:v>1.2183999999999999</c:v>
                </c:pt>
                <c:pt idx="207">
                  <c:v>1.21915</c:v>
                </c:pt>
                <c:pt idx="208">
                  <c:v>1.2199500000000001</c:v>
                </c:pt>
                <c:pt idx="209">
                  <c:v>1.220777</c:v>
                </c:pt>
                <c:pt idx="210">
                  <c:v>1.2216210000000001</c:v>
                </c:pt>
                <c:pt idx="211">
                  <c:v>1.2225889999999999</c:v>
                </c:pt>
                <c:pt idx="212">
                  <c:v>1.2236469999999999</c:v>
                </c:pt>
                <c:pt idx="213">
                  <c:v>1.2246729999999999</c:v>
                </c:pt>
                <c:pt idx="214">
                  <c:v>1.225722</c:v>
                </c:pt>
                <c:pt idx="215">
                  <c:v>1.2267060000000001</c:v>
                </c:pt>
                <c:pt idx="216">
                  <c:v>1.227641</c:v>
                </c:pt>
                <c:pt idx="217">
                  <c:v>1.228526</c:v>
                </c:pt>
                <c:pt idx="218">
                  <c:v>1.2293350000000001</c:v>
                </c:pt>
                <c:pt idx="219">
                  <c:v>1.230043</c:v>
                </c:pt>
                <c:pt idx="220">
                  <c:v>1.230596</c:v>
                </c:pt>
                <c:pt idx="221">
                  <c:v>1.23095</c:v>
                </c:pt>
                <c:pt idx="222">
                  <c:v>1.2311589999999999</c:v>
                </c:pt>
                <c:pt idx="223">
                  <c:v>1.231212</c:v>
                </c:pt>
                <c:pt idx="224">
                  <c:v>1.2310920000000001</c:v>
                </c:pt>
                <c:pt idx="225">
                  <c:v>1.2308809999999999</c:v>
                </c:pt>
                <c:pt idx="226">
                  <c:v>1.2306250000000001</c:v>
                </c:pt>
                <c:pt idx="227">
                  <c:v>1.230321</c:v>
                </c:pt>
                <c:pt idx="228">
                  <c:v>1.229992</c:v>
                </c:pt>
                <c:pt idx="229">
                  <c:v>1.229724</c:v>
                </c:pt>
                <c:pt idx="230">
                  <c:v>1.229582</c:v>
                </c:pt>
                <c:pt idx="231">
                  <c:v>1.22956</c:v>
                </c:pt>
                <c:pt idx="232">
                  <c:v>1.229719</c:v>
                </c:pt>
                <c:pt idx="233">
                  <c:v>1.2300869999999999</c:v>
                </c:pt>
                <c:pt idx="234">
                  <c:v>1.2308589999999999</c:v>
                </c:pt>
                <c:pt idx="235">
                  <c:v>1.2318819999999999</c:v>
                </c:pt>
                <c:pt idx="236">
                  <c:v>1.2330570000000001</c:v>
                </c:pt>
                <c:pt idx="237">
                  <c:v>1.234348</c:v>
                </c:pt>
                <c:pt idx="238">
                  <c:v>1.2358290000000001</c:v>
                </c:pt>
                <c:pt idx="239">
                  <c:v>1.2373860000000001</c:v>
                </c:pt>
                <c:pt idx="240">
                  <c:v>1.2389429999999999</c:v>
                </c:pt>
                <c:pt idx="241">
                  <c:v>1.240461</c:v>
                </c:pt>
                <c:pt idx="242">
                  <c:v>1.2418340000000001</c:v>
                </c:pt>
                <c:pt idx="243">
                  <c:v>1.2430559999999999</c:v>
                </c:pt>
                <c:pt idx="244">
                  <c:v>1.244</c:v>
                </c:pt>
                <c:pt idx="245">
                  <c:v>1.244848</c:v>
                </c:pt>
                <c:pt idx="246">
                  <c:v>1.2457020000000001</c:v>
                </c:pt>
                <c:pt idx="247">
                  <c:v>1.2465790000000001</c:v>
                </c:pt>
                <c:pt idx="248">
                  <c:v>1.247368</c:v>
                </c:pt>
                <c:pt idx="249">
                  <c:v>1.248113</c:v>
                </c:pt>
                <c:pt idx="250">
                  <c:v>1.248888</c:v>
                </c:pt>
                <c:pt idx="251">
                  <c:v>1.2496609999999999</c:v>
                </c:pt>
                <c:pt idx="252">
                  <c:v>1.2503610000000001</c:v>
                </c:pt>
                <c:pt idx="253">
                  <c:v>1.251034</c:v>
                </c:pt>
                <c:pt idx="254">
                  <c:v>1.251695</c:v>
                </c:pt>
                <c:pt idx="255">
                  <c:v>1.2522759999999999</c:v>
                </c:pt>
                <c:pt idx="256">
                  <c:v>1.2526949999999999</c:v>
                </c:pt>
                <c:pt idx="257">
                  <c:v>1.2529239999999999</c:v>
                </c:pt>
                <c:pt idx="258">
                  <c:v>1.253004</c:v>
                </c:pt>
                <c:pt idx="259">
                  <c:v>1.252894</c:v>
                </c:pt>
                <c:pt idx="260">
                  <c:v>1.2526949999999999</c:v>
                </c:pt>
                <c:pt idx="261">
                  <c:v>1.2526299999999999</c:v>
                </c:pt>
                <c:pt idx="262">
                  <c:v>1.252864</c:v>
                </c:pt>
                <c:pt idx="263">
                  <c:v>1.2533749999999999</c:v>
                </c:pt>
                <c:pt idx="264">
                  <c:v>1.2541869999999999</c:v>
                </c:pt>
                <c:pt idx="265">
                  <c:v>1.2552380000000001</c:v>
                </c:pt>
                <c:pt idx="266">
                  <c:v>1.256373</c:v>
                </c:pt>
                <c:pt idx="267">
                  <c:v>1.2578739999999999</c:v>
                </c:pt>
                <c:pt idx="268">
                  <c:v>1.259997</c:v>
                </c:pt>
                <c:pt idx="269">
                  <c:v>1.262497</c:v>
                </c:pt>
                <c:pt idx="270">
                  <c:v>1.2651680000000001</c:v>
                </c:pt>
                <c:pt idx="271">
                  <c:v>1.267828</c:v>
                </c:pt>
                <c:pt idx="272">
                  <c:v>1.2703139999999999</c:v>
                </c:pt>
                <c:pt idx="273">
                  <c:v>1.2724949999999999</c:v>
                </c:pt>
                <c:pt idx="274">
                  <c:v>1.2741880000000001</c:v>
                </c:pt>
                <c:pt idx="275">
                  <c:v>1.275568</c:v>
                </c:pt>
                <c:pt idx="276">
                  <c:v>1.276886</c:v>
                </c:pt>
                <c:pt idx="277">
                  <c:v>1.2779309999999999</c:v>
                </c:pt>
                <c:pt idx="278">
                  <c:v>1.2784740000000001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31-EA48-AF2B-76B152DBB5D4}"/>
            </c:ext>
          </c:extLst>
        </c:ser>
        <c:ser>
          <c:idx val="6"/>
          <c:order val="4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8.0584000000000003E-2</c:v>
                </c:pt>
                <c:pt idx="1">
                  <c:v>0.162491</c:v>
                </c:pt>
                <c:pt idx="2">
                  <c:v>0.24801799999999999</c:v>
                </c:pt>
                <c:pt idx="3">
                  <c:v>0.33383600000000002</c:v>
                </c:pt>
                <c:pt idx="4">
                  <c:v>0.41993399999999997</c:v>
                </c:pt>
                <c:pt idx="5">
                  <c:v>0.50651500000000005</c:v>
                </c:pt>
                <c:pt idx="6">
                  <c:v>0.59366399999999997</c:v>
                </c:pt>
                <c:pt idx="7">
                  <c:v>0.68142899999999995</c:v>
                </c:pt>
                <c:pt idx="8">
                  <c:v>0.77088100000000004</c:v>
                </c:pt>
                <c:pt idx="9">
                  <c:v>0.86153299999999999</c:v>
                </c:pt>
                <c:pt idx="10">
                  <c:v>0.872282</c:v>
                </c:pt>
                <c:pt idx="11">
                  <c:v>0.88220299999999996</c:v>
                </c:pt>
                <c:pt idx="12">
                  <c:v>0.88774200000000003</c:v>
                </c:pt>
                <c:pt idx="13">
                  <c:v>0.89136000000000004</c:v>
                </c:pt>
                <c:pt idx="14">
                  <c:v>0.89284600000000003</c:v>
                </c:pt>
                <c:pt idx="15">
                  <c:v>0.89181100000000002</c:v>
                </c:pt>
                <c:pt idx="16">
                  <c:v>0.88788</c:v>
                </c:pt>
                <c:pt idx="17">
                  <c:v>0.88164900000000002</c:v>
                </c:pt>
                <c:pt idx="18">
                  <c:v>0.87242900000000001</c:v>
                </c:pt>
                <c:pt idx="19">
                  <c:v>0.86133400000000004</c:v>
                </c:pt>
                <c:pt idx="20">
                  <c:v>0.84897400000000001</c:v>
                </c:pt>
                <c:pt idx="21">
                  <c:v>0.83666499999999999</c:v>
                </c:pt>
                <c:pt idx="22">
                  <c:v>0.82505899999999999</c:v>
                </c:pt>
                <c:pt idx="23">
                  <c:v>0.81513199999999997</c:v>
                </c:pt>
                <c:pt idx="24">
                  <c:v>0.80703499999999995</c:v>
                </c:pt>
                <c:pt idx="25">
                  <c:v>0.80108000000000001</c:v>
                </c:pt>
                <c:pt idx="26">
                  <c:v>0.79739599999999999</c:v>
                </c:pt>
                <c:pt idx="27">
                  <c:v>0.79502799999999996</c:v>
                </c:pt>
                <c:pt idx="28">
                  <c:v>0.79353600000000002</c:v>
                </c:pt>
                <c:pt idx="29">
                  <c:v>0.79212499999999997</c:v>
                </c:pt>
                <c:pt idx="30">
                  <c:v>0.79112800000000005</c:v>
                </c:pt>
                <c:pt idx="31">
                  <c:v>0.789358</c:v>
                </c:pt>
                <c:pt idx="32">
                  <c:v>0.78744899999999995</c:v>
                </c:pt>
                <c:pt idx="33">
                  <c:v>0.78526700000000005</c:v>
                </c:pt>
                <c:pt idx="34">
                  <c:v>0.78287799999999996</c:v>
                </c:pt>
                <c:pt idx="35">
                  <c:v>0.77996299999999996</c:v>
                </c:pt>
                <c:pt idx="36">
                  <c:v>0.77648799999999996</c:v>
                </c:pt>
                <c:pt idx="37">
                  <c:v>0.77245200000000003</c:v>
                </c:pt>
                <c:pt idx="38">
                  <c:v>0.76645300000000005</c:v>
                </c:pt>
                <c:pt idx="39">
                  <c:v>0.75860099999999997</c:v>
                </c:pt>
                <c:pt idx="40">
                  <c:v>0.74817199999999995</c:v>
                </c:pt>
                <c:pt idx="41">
                  <c:v>0.73543000000000003</c:v>
                </c:pt>
                <c:pt idx="42">
                  <c:v>0.72073699999999996</c:v>
                </c:pt>
                <c:pt idx="43">
                  <c:v>0.704654</c:v>
                </c:pt>
                <c:pt idx="44">
                  <c:v>0.687303</c:v>
                </c:pt>
                <c:pt idx="45">
                  <c:v>0.66903699999999999</c:v>
                </c:pt>
                <c:pt idx="46">
                  <c:v>0.65178899999999995</c:v>
                </c:pt>
                <c:pt idx="47">
                  <c:v>0.63570599999999999</c:v>
                </c:pt>
                <c:pt idx="48">
                  <c:v>0.62301700000000004</c:v>
                </c:pt>
                <c:pt idx="49">
                  <c:v>0.61386200000000002</c:v>
                </c:pt>
                <c:pt idx="50">
                  <c:v>0.60835700000000004</c:v>
                </c:pt>
                <c:pt idx="51">
                  <c:v>0.60606099999999996</c:v>
                </c:pt>
                <c:pt idx="52">
                  <c:v>0.60642099999999999</c:v>
                </c:pt>
                <c:pt idx="53">
                  <c:v>0.60875999999999997</c:v>
                </c:pt>
                <c:pt idx="54">
                  <c:v>0.61299999999999999</c:v>
                </c:pt>
                <c:pt idx="55">
                  <c:v>0.61899099999999996</c:v>
                </c:pt>
                <c:pt idx="56">
                  <c:v>0.62506399999999995</c:v>
                </c:pt>
                <c:pt idx="57">
                  <c:v>0.63156000000000001</c:v>
                </c:pt>
                <c:pt idx="58">
                  <c:v>0.63762799999999997</c:v>
                </c:pt>
                <c:pt idx="59">
                  <c:v>0.64285899999999996</c:v>
                </c:pt>
                <c:pt idx="60">
                  <c:v>0.647262</c:v>
                </c:pt>
                <c:pt idx="61">
                  <c:v>0.65172799999999997</c:v>
                </c:pt>
                <c:pt idx="62">
                  <c:v>0.656192</c:v>
                </c:pt>
                <c:pt idx="63">
                  <c:v>0.66084600000000004</c:v>
                </c:pt>
                <c:pt idx="64">
                  <c:v>0.665659</c:v>
                </c:pt>
                <c:pt idx="65">
                  <c:v>0.67060399999999998</c:v>
                </c:pt>
                <c:pt idx="66">
                  <c:v>0.67538699999999996</c:v>
                </c:pt>
                <c:pt idx="67">
                  <c:v>0.67966400000000005</c:v>
                </c:pt>
                <c:pt idx="68">
                  <c:v>0.68313100000000004</c:v>
                </c:pt>
                <c:pt idx="69">
                  <c:v>0.68601500000000004</c:v>
                </c:pt>
                <c:pt idx="70">
                  <c:v>0.68874899999999994</c:v>
                </c:pt>
                <c:pt idx="71">
                  <c:v>0.69069199999999997</c:v>
                </c:pt>
                <c:pt idx="72">
                  <c:v>0.69208599999999998</c:v>
                </c:pt>
                <c:pt idx="73">
                  <c:v>0.69277900000000003</c:v>
                </c:pt>
                <c:pt idx="74">
                  <c:v>0.692828</c:v>
                </c:pt>
                <c:pt idx="75">
                  <c:v>0.69243299999999997</c:v>
                </c:pt>
                <c:pt idx="76">
                  <c:v>0.691743</c:v>
                </c:pt>
                <c:pt idx="77">
                  <c:v>0.69108000000000003</c:v>
                </c:pt>
                <c:pt idx="78">
                  <c:v>0.69028999999999996</c:v>
                </c:pt>
                <c:pt idx="79">
                  <c:v>0.68908800000000003</c:v>
                </c:pt>
                <c:pt idx="80">
                  <c:v>0.68750500000000003</c:v>
                </c:pt>
                <c:pt idx="81">
                  <c:v>0.68546499999999999</c:v>
                </c:pt>
                <c:pt idx="82">
                  <c:v>0.68287799999999999</c:v>
                </c:pt>
                <c:pt idx="83">
                  <c:v>0.67988400000000004</c:v>
                </c:pt>
                <c:pt idx="84">
                  <c:v>0.67627199999999998</c:v>
                </c:pt>
                <c:pt idx="85">
                  <c:v>0.67254599999999998</c:v>
                </c:pt>
                <c:pt idx="86">
                  <c:v>0.66896800000000001</c:v>
                </c:pt>
                <c:pt idx="87">
                  <c:v>0.66518699999999997</c:v>
                </c:pt>
                <c:pt idx="88">
                  <c:v>0.66154500000000005</c:v>
                </c:pt>
                <c:pt idx="89">
                  <c:v>0.65829099999999996</c:v>
                </c:pt>
                <c:pt idx="90">
                  <c:v>0.655061</c:v>
                </c:pt>
                <c:pt idx="91">
                  <c:v>0.65138300000000005</c:v>
                </c:pt>
                <c:pt idx="92">
                  <c:v>0.64737100000000003</c:v>
                </c:pt>
                <c:pt idx="93">
                  <c:v>0.64318399999999998</c:v>
                </c:pt>
                <c:pt idx="94">
                  <c:v>0.63987400000000005</c:v>
                </c:pt>
                <c:pt idx="95">
                  <c:v>0.63665400000000005</c:v>
                </c:pt>
                <c:pt idx="96">
                  <c:v>0.63304700000000003</c:v>
                </c:pt>
                <c:pt idx="97">
                  <c:v>0.62842299999999995</c:v>
                </c:pt>
                <c:pt idx="98">
                  <c:v>0.62414700000000001</c:v>
                </c:pt>
                <c:pt idx="99">
                  <c:v>0.62038700000000002</c:v>
                </c:pt>
                <c:pt idx="100">
                  <c:v>0.61739900000000003</c:v>
                </c:pt>
                <c:pt idx="101">
                  <c:v>0.61551900000000004</c:v>
                </c:pt>
                <c:pt idx="102">
                  <c:v>0.61433099999999996</c:v>
                </c:pt>
                <c:pt idx="103">
                  <c:v>0.61385699999999999</c:v>
                </c:pt>
                <c:pt idx="104">
                  <c:v>0.61337900000000001</c:v>
                </c:pt>
                <c:pt idx="105">
                  <c:v>0.61288600000000004</c:v>
                </c:pt>
                <c:pt idx="106">
                  <c:v>0.61247200000000002</c:v>
                </c:pt>
                <c:pt idx="107">
                  <c:v>0.61339600000000005</c:v>
                </c:pt>
                <c:pt idx="108">
                  <c:v>0.61466699999999996</c:v>
                </c:pt>
                <c:pt idx="109">
                  <c:v>0.61612900000000004</c:v>
                </c:pt>
                <c:pt idx="110">
                  <c:v>0.61758599999999997</c:v>
                </c:pt>
                <c:pt idx="111">
                  <c:v>0.61927299999999996</c:v>
                </c:pt>
                <c:pt idx="112">
                  <c:v>0.62130700000000005</c:v>
                </c:pt>
                <c:pt idx="113">
                  <c:v>0.62339100000000003</c:v>
                </c:pt>
                <c:pt idx="114">
                  <c:v>0.62533099999999997</c:v>
                </c:pt>
                <c:pt idx="115">
                  <c:v>0.62686799999999998</c:v>
                </c:pt>
                <c:pt idx="116">
                  <c:v>0.62839999999999996</c:v>
                </c:pt>
                <c:pt idx="117">
                  <c:v>0.62941899999999995</c:v>
                </c:pt>
                <c:pt idx="118">
                  <c:v>0.63012400000000002</c:v>
                </c:pt>
                <c:pt idx="119">
                  <c:v>0.63093500000000002</c:v>
                </c:pt>
                <c:pt idx="120">
                  <c:v>0.63099400000000005</c:v>
                </c:pt>
                <c:pt idx="121">
                  <c:v>0.63125200000000004</c:v>
                </c:pt>
                <c:pt idx="122">
                  <c:v>0.63161900000000004</c:v>
                </c:pt>
                <c:pt idx="123">
                  <c:v>0.63156100000000004</c:v>
                </c:pt>
                <c:pt idx="124">
                  <c:v>0.63115399999999999</c:v>
                </c:pt>
                <c:pt idx="125">
                  <c:v>0.63101499999999999</c:v>
                </c:pt>
                <c:pt idx="126">
                  <c:v>0.63089399999999995</c:v>
                </c:pt>
                <c:pt idx="127">
                  <c:v>0.63077799999999995</c:v>
                </c:pt>
                <c:pt idx="128">
                  <c:v>0.62997800000000004</c:v>
                </c:pt>
                <c:pt idx="129">
                  <c:v>0.62797199999999997</c:v>
                </c:pt>
                <c:pt idx="130">
                  <c:v>0.62603799999999998</c:v>
                </c:pt>
                <c:pt idx="131">
                  <c:v>0.62426099999999995</c:v>
                </c:pt>
                <c:pt idx="132">
                  <c:v>0.62246500000000005</c:v>
                </c:pt>
                <c:pt idx="133">
                  <c:v>0.62099499999999996</c:v>
                </c:pt>
                <c:pt idx="134">
                  <c:v>0.61930300000000005</c:v>
                </c:pt>
                <c:pt idx="135">
                  <c:v>0.61685299999999998</c:v>
                </c:pt>
                <c:pt idx="136">
                  <c:v>0.61410699999999996</c:v>
                </c:pt>
                <c:pt idx="137">
                  <c:v>0.61116599999999999</c:v>
                </c:pt>
                <c:pt idx="138">
                  <c:v>0.60842799999999997</c:v>
                </c:pt>
                <c:pt idx="139">
                  <c:v>0.60571299999999995</c:v>
                </c:pt>
                <c:pt idx="140">
                  <c:v>0.60345899999999997</c:v>
                </c:pt>
                <c:pt idx="141">
                  <c:v>0.60035499999999997</c:v>
                </c:pt>
                <c:pt idx="142">
                  <c:v>0.59688399999999997</c:v>
                </c:pt>
                <c:pt idx="143">
                  <c:v>0.59325000000000006</c:v>
                </c:pt>
                <c:pt idx="144">
                  <c:v>0.58999100000000004</c:v>
                </c:pt>
                <c:pt idx="145">
                  <c:v>0.58743100000000004</c:v>
                </c:pt>
                <c:pt idx="146">
                  <c:v>0.58525899999999997</c:v>
                </c:pt>
                <c:pt idx="147">
                  <c:v>0.583565</c:v>
                </c:pt>
                <c:pt idx="148">
                  <c:v>0.58237799999999995</c:v>
                </c:pt>
                <c:pt idx="149">
                  <c:v>0.58214699999999997</c:v>
                </c:pt>
                <c:pt idx="150">
                  <c:v>0.58205300000000004</c:v>
                </c:pt>
                <c:pt idx="151">
                  <c:v>0.58240000000000003</c:v>
                </c:pt>
                <c:pt idx="152">
                  <c:v>0.58325800000000005</c:v>
                </c:pt>
                <c:pt idx="153">
                  <c:v>0.58499299999999999</c:v>
                </c:pt>
                <c:pt idx="154">
                  <c:v>0.58773799999999998</c:v>
                </c:pt>
                <c:pt idx="155">
                  <c:v>0.59118300000000001</c:v>
                </c:pt>
                <c:pt idx="156">
                  <c:v>0.59497500000000003</c:v>
                </c:pt>
                <c:pt idx="157">
                  <c:v>0.59890600000000005</c:v>
                </c:pt>
                <c:pt idx="158">
                  <c:v>0.60307100000000002</c:v>
                </c:pt>
                <c:pt idx="159">
                  <c:v>0.606989</c:v>
                </c:pt>
                <c:pt idx="160">
                  <c:v>0.61048000000000002</c:v>
                </c:pt>
                <c:pt idx="161">
                  <c:v>0.61365700000000001</c:v>
                </c:pt>
                <c:pt idx="162">
                  <c:v>0.61652300000000004</c:v>
                </c:pt>
                <c:pt idx="163">
                  <c:v>0.61823499999999998</c:v>
                </c:pt>
                <c:pt idx="164">
                  <c:v>0.61912900000000004</c:v>
                </c:pt>
                <c:pt idx="165">
                  <c:v>0.61934599999999995</c:v>
                </c:pt>
                <c:pt idx="166">
                  <c:v>0.61896700000000004</c:v>
                </c:pt>
                <c:pt idx="167">
                  <c:v>0.61795800000000001</c:v>
                </c:pt>
                <c:pt idx="168">
                  <c:v>0.61599300000000001</c:v>
                </c:pt>
                <c:pt idx="169">
                  <c:v>0.61394899999999997</c:v>
                </c:pt>
                <c:pt idx="170">
                  <c:v>0.61230700000000005</c:v>
                </c:pt>
                <c:pt idx="171">
                  <c:v>0.61146</c:v>
                </c:pt>
                <c:pt idx="172">
                  <c:v>0.61160300000000001</c:v>
                </c:pt>
                <c:pt idx="173">
                  <c:v>0.61361699999999997</c:v>
                </c:pt>
                <c:pt idx="174">
                  <c:v>0.61734199999999995</c:v>
                </c:pt>
                <c:pt idx="175">
                  <c:v>0.62345899999999999</c:v>
                </c:pt>
                <c:pt idx="176">
                  <c:v>0.63212699999999999</c:v>
                </c:pt>
                <c:pt idx="177">
                  <c:v>0.64275099999999996</c:v>
                </c:pt>
                <c:pt idx="178">
                  <c:v>0.65451999999999999</c:v>
                </c:pt>
                <c:pt idx="179">
                  <c:v>0.66664900000000005</c:v>
                </c:pt>
                <c:pt idx="180">
                  <c:v>0.679477</c:v>
                </c:pt>
                <c:pt idx="181">
                  <c:v>0.69274800000000003</c:v>
                </c:pt>
                <c:pt idx="182">
                  <c:v>0.70612699999999995</c:v>
                </c:pt>
                <c:pt idx="183">
                  <c:v>0.71886300000000003</c:v>
                </c:pt>
                <c:pt idx="184">
                  <c:v>0.73017799999999999</c:v>
                </c:pt>
                <c:pt idx="185">
                  <c:v>0.73877999999999999</c:v>
                </c:pt>
                <c:pt idx="186">
                  <c:v>0.74327500000000002</c:v>
                </c:pt>
                <c:pt idx="187">
                  <c:v>0.74597999999999998</c:v>
                </c:pt>
                <c:pt idx="188">
                  <c:v>0.747973</c:v>
                </c:pt>
                <c:pt idx="189">
                  <c:v>0.74965400000000004</c:v>
                </c:pt>
                <c:pt idx="190">
                  <c:v>0.75045200000000001</c:v>
                </c:pt>
                <c:pt idx="191">
                  <c:v>0.75004000000000004</c:v>
                </c:pt>
                <c:pt idx="192">
                  <c:v>0.74849100000000002</c:v>
                </c:pt>
                <c:pt idx="193">
                  <c:v>0.74619899999999995</c:v>
                </c:pt>
                <c:pt idx="194">
                  <c:v>0.74380000000000002</c:v>
                </c:pt>
                <c:pt idx="195">
                  <c:v>0.74188100000000001</c:v>
                </c:pt>
                <c:pt idx="196">
                  <c:v>0.74190199999999995</c:v>
                </c:pt>
                <c:pt idx="197">
                  <c:v>0.742255</c:v>
                </c:pt>
                <c:pt idx="198">
                  <c:v>0.742788</c:v>
                </c:pt>
                <c:pt idx="199">
                  <c:v>0.74340499999999998</c:v>
                </c:pt>
                <c:pt idx="200">
                  <c:v>0.74396300000000004</c:v>
                </c:pt>
                <c:pt idx="201">
                  <c:v>0.74449799999999999</c:v>
                </c:pt>
                <c:pt idx="202">
                  <c:v>0.74505999999999994</c:v>
                </c:pt>
                <c:pt idx="203">
                  <c:v>0.74573999999999996</c:v>
                </c:pt>
                <c:pt idx="204">
                  <c:v>0.74623899999999999</c:v>
                </c:pt>
                <c:pt idx="205">
                  <c:v>0.74671500000000002</c:v>
                </c:pt>
                <c:pt idx="206">
                  <c:v>0.74707800000000002</c:v>
                </c:pt>
                <c:pt idx="207">
                  <c:v>0.747332</c:v>
                </c:pt>
                <c:pt idx="208">
                  <c:v>0.74744500000000003</c:v>
                </c:pt>
                <c:pt idx="209">
                  <c:v>0.74756</c:v>
                </c:pt>
                <c:pt idx="210">
                  <c:v>0.74777099999999996</c:v>
                </c:pt>
                <c:pt idx="211">
                  <c:v>0.74801799999999996</c:v>
                </c:pt>
                <c:pt idx="212">
                  <c:v>0.74828399999999995</c:v>
                </c:pt>
                <c:pt idx="213">
                  <c:v>0.74849399999999999</c:v>
                </c:pt>
                <c:pt idx="214">
                  <c:v>0.74867099999999998</c:v>
                </c:pt>
                <c:pt idx="215">
                  <c:v>0.748753</c:v>
                </c:pt>
                <c:pt idx="216">
                  <c:v>0.74872399999999995</c:v>
                </c:pt>
                <c:pt idx="217">
                  <c:v>0.74868299999999999</c:v>
                </c:pt>
                <c:pt idx="218">
                  <c:v>0.74865599999999999</c:v>
                </c:pt>
                <c:pt idx="219">
                  <c:v>0.74840799999999996</c:v>
                </c:pt>
                <c:pt idx="220">
                  <c:v>0.74783100000000002</c:v>
                </c:pt>
                <c:pt idx="221">
                  <c:v>0.74696600000000002</c:v>
                </c:pt>
                <c:pt idx="222">
                  <c:v>0.74577800000000005</c:v>
                </c:pt>
                <c:pt idx="223">
                  <c:v>0.74432100000000001</c:v>
                </c:pt>
                <c:pt idx="224">
                  <c:v>0.74253100000000005</c:v>
                </c:pt>
                <c:pt idx="225">
                  <c:v>0.74056200000000005</c:v>
                </c:pt>
                <c:pt idx="226">
                  <c:v>0.73836999999999997</c:v>
                </c:pt>
                <c:pt idx="227">
                  <c:v>0.73603799999999997</c:v>
                </c:pt>
                <c:pt idx="228">
                  <c:v>0.73366200000000004</c:v>
                </c:pt>
                <c:pt idx="229">
                  <c:v>0.73132699999999995</c:v>
                </c:pt>
                <c:pt idx="230">
                  <c:v>0.72900100000000001</c:v>
                </c:pt>
                <c:pt idx="231">
                  <c:v>0.72686099999999998</c:v>
                </c:pt>
                <c:pt idx="232">
                  <c:v>0.72500600000000004</c:v>
                </c:pt>
                <c:pt idx="233">
                  <c:v>0.72311899999999996</c:v>
                </c:pt>
                <c:pt idx="234">
                  <c:v>0.72140899999999997</c:v>
                </c:pt>
                <c:pt idx="235">
                  <c:v>0.71994199999999997</c:v>
                </c:pt>
                <c:pt idx="236">
                  <c:v>0.71884599999999998</c:v>
                </c:pt>
                <c:pt idx="237">
                  <c:v>0.71807299999999996</c:v>
                </c:pt>
                <c:pt idx="238">
                  <c:v>0.71770599999999996</c:v>
                </c:pt>
                <c:pt idx="239">
                  <c:v>0.71782100000000004</c:v>
                </c:pt>
                <c:pt idx="240">
                  <c:v>0.71868600000000005</c:v>
                </c:pt>
                <c:pt idx="241">
                  <c:v>0.71970999999999996</c:v>
                </c:pt>
                <c:pt idx="242">
                  <c:v>0.72064899999999998</c:v>
                </c:pt>
                <c:pt idx="243">
                  <c:v>0.72175900000000004</c:v>
                </c:pt>
                <c:pt idx="244">
                  <c:v>0.72263999999999995</c:v>
                </c:pt>
                <c:pt idx="245">
                  <c:v>0.72313300000000003</c:v>
                </c:pt>
                <c:pt idx="246">
                  <c:v>0.72328899999999996</c:v>
                </c:pt>
                <c:pt idx="247">
                  <c:v>0.72307900000000003</c:v>
                </c:pt>
                <c:pt idx="248">
                  <c:v>0.72240700000000002</c:v>
                </c:pt>
                <c:pt idx="249">
                  <c:v>0.72129200000000004</c:v>
                </c:pt>
                <c:pt idx="250">
                  <c:v>0.71946100000000002</c:v>
                </c:pt>
                <c:pt idx="251">
                  <c:v>0.71725300000000003</c:v>
                </c:pt>
                <c:pt idx="252">
                  <c:v>0.71466200000000002</c:v>
                </c:pt>
                <c:pt idx="253">
                  <c:v>0.71175699999999997</c:v>
                </c:pt>
                <c:pt idx="254">
                  <c:v>0.70885500000000001</c:v>
                </c:pt>
                <c:pt idx="255">
                  <c:v>0.70588499999999998</c:v>
                </c:pt>
                <c:pt idx="256">
                  <c:v>0.70293899999999998</c:v>
                </c:pt>
                <c:pt idx="257">
                  <c:v>0.69993099999999997</c:v>
                </c:pt>
                <c:pt idx="258">
                  <c:v>0.69682699999999997</c:v>
                </c:pt>
                <c:pt idx="259">
                  <c:v>0.69349700000000003</c:v>
                </c:pt>
                <c:pt idx="260">
                  <c:v>0.68992799999999999</c:v>
                </c:pt>
                <c:pt idx="261">
                  <c:v>0.686249</c:v>
                </c:pt>
                <c:pt idx="262">
                  <c:v>0.68284299999999998</c:v>
                </c:pt>
                <c:pt idx="263">
                  <c:v>0.67980399999999996</c:v>
                </c:pt>
                <c:pt idx="264">
                  <c:v>0.67738500000000001</c:v>
                </c:pt>
                <c:pt idx="265">
                  <c:v>0.67561199999999999</c:v>
                </c:pt>
                <c:pt idx="266">
                  <c:v>0.67439199999999999</c:v>
                </c:pt>
                <c:pt idx="267">
                  <c:v>0.67371300000000001</c:v>
                </c:pt>
                <c:pt idx="268">
                  <c:v>0.67342900000000006</c:v>
                </c:pt>
                <c:pt idx="269">
                  <c:v>0.67354800000000004</c:v>
                </c:pt>
                <c:pt idx="270">
                  <c:v>0.67413900000000004</c:v>
                </c:pt>
                <c:pt idx="271">
                  <c:v>0.67509200000000003</c:v>
                </c:pt>
                <c:pt idx="272">
                  <c:v>0.67642999999999998</c:v>
                </c:pt>
                <c:pt idx="273">
                  <c:v>0.67808199999999996</c:v>
                </c:pt>
                <c:pt idx="274">
                  <c:v>0.67980799999999997</c:v>
                </c:pt>
                <c:pt idx="275">
                  <c:v>0.681755</c:v>
                </c:pt>
                <c:pt idx="276">
                  <c:v>0.68387799999999999</c:v>
                </c:pt>
                <c:pt idx="277">
                  <c:v>0.68633200000000005</c:v>
                </c:pt>
                <c:pt idx="278">
                  <c:v>0.68891899999999995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31-EA48-AF2B-76B152DBB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0.53373999999999999</c:v>
                </c:pt>
                <c:pt idx="1">
                  <c:v>1.083609</c:v>
                </c:pt>
                <c:pt idx="2">
                  <c:v>1.634139</c:v>
                </c:pt>
                <c:pt idx="3">
                  <c:v>2.1881379999999999</c:v>
                </c:pt>
                <c:pt idx="4">
                  <c:v>2.745657</c:v>
                </c:pt>
                <c:pt idx="5">
                  <c:v>3.3088820000000001</c:v>
                </c:pt>
                <c:pt idx="6">
                  <c:v>3.876954</c:v>
                </c:pt>
                <c:pt idx="7">
                  <c:v>4.4480810000000002</c:v>
                </c:pt>
                <c:pt idx="8">
                  <c:v>5.0223079999999998</c:v>
                </c:pt>
                <c:pt idx="9">
                  <c:v>5.6010400000000002</c:v>
                </c:pt>
                <c:pt idx="10">
                  <c:v>5.650334</c:v>
                </c:pt>
                <c:pt idx="11">
                  <c:v>5.6874039999999999</c:v>
                </c:pt>
                <c:pt idx="12">
                  <c:v>5.7238040000000003</c:v>
                </c:pt>
                <c:pt idx="13">
                  <c:v>5.7575570000000003</c:v>
                </c:pt>
                <c:pt idx="14">
                  <c:v>5.7889150000000003</c:v>
                </c:pt>
                <c:pt idx="15">
                  <c:v>5.8132270000000004</c:v>
                </c:pt>
                <c:pt idx="16">
                  <c:v>5.8300679999999998</c:v>
                </c:pt>
                <c:pt idx="17">
                  <c:v>5.8410120000000001</c:v>
                </c:pt>
                <c:pt idx="18">
                  <c:v>5.8460260000000002</c:v>
                </c:pt>
                <c:pt idx="19">
                  <c:v>5.8432529999999998</c:v>
                </c:pt>
                <c:pt idx="20">
                  <c:v>5.832884</c:v>
                </c:pt>
                <c:pt idx="21">
                  <c:v>5.8153040000000003</c:v>
                </c:pt>
                <c:pt idx="22">
                  <c:v>5.7951509999999997</c:v>
                </c:pt>
                <c:pt idx="23">
                  <c:v>5.773053</c:v>
                </c:pt>
                <c:pt idx="24">
                  <c:v>5.748386</c:v>
                </c:pt>
                <c:pt idx="25">
                  <c:v>5.7223439999999997</c:v>
                </c:pt>
                <c:pt idx="26">
                  <c:v>5.6957800000000001</c:v>
                </c:pt>
                <c:pt idx="27">
                  <c:v>5.669003</c:v>
                </c:pt>
                <c:pt idx="28">
                  <c:v>5.6421150000000004</c:v>
                </c:pt>
                <c:pt idx="29">
                  <c:v>5.6158289999999997</c:v>
                </c:pt>
                <c:pt idx="30">
                  <c:v>5.5870839999999999</c:v>
                </c:pt>
                <c:pt idx="31">
                  <c:v>5.5551469999999998</c:v>
                </c:pt>
                <c:pt idx="32">
                  <c:v>5.5181449999999996</c:v>
                </c:pt>
                <c:pt idx="33">
                  <c:v>5.4755279999999997</c:v>
                </c:pt>
                <c:pt idx="34">
                  <c:v>5.4318330000000001</c:v>
                </c:pt>
                <c:pt idx="35">
                  <c:v>5.3893250000000004</c:v>
                </c:pt>
                <c:pt idx="36">
                  <c:v>5.3492059999999997</c:v>
                </c:pt>
                <c:pt idx="37">
                  <c:v>5.3115110000000003</c:v>
                </c:pt>
                <c:pt idx="38">
                  <c:v>5.2765849999999999</c:v>
                </c:pt>
                <c:pt idx="39">
                  <c:v>5.245101</c:v>
                </c:pt>
                <c:pt idx="40">
                  <c:v>5.220758</c:v>
                </c:pt>
                <c:pt idx="41">
                  <c:v>5.2037529999999999</c:v>
                </c:pt>
                <c:pt idx="42">
                  <c:v>5.1946539999999999</c:v>
                </c:pt>
                <c:pt idx="43">
                  <c:v>5.1926610000000002</c:v>
                </c:pt>
                <c:pt idx="44">
                  <c:v>5.1938019999999998</c:v>
                </c:pt>
                <c:pt idx="45">
                  <c:v>5.197381</c:v>
                </c:pt>
                <c:pt idx="46">
                  <c:v>5.2029310000000004</c:v>
                </c:pt>
                <c:pt idx="47">
                  <c:v>5.210445</c:v>
                </c:pt>
                <c:pt idx="48">
                  <c:v>5.2192179999999997</c:v>
                </c:pt>
                <c:pt idx="49">
                  <c:v>5.2286190000000001</c:v>
                </c:pt>
                <c:pt idx="50">
                  <c:v>5.2374530000000004</c:v>
                </c:pt>
                <c:pt idx="51">
                  <c:v>5.2448860000000002</c:v>
                </c:pt>
                <c:pt idx="52">
                  <c:v>5.2509459999999999</c:v>
                </c:pt>
                <c:pt idx="53">
                  <c:v>5.2556609999999999</c:v>
                </c:pt>
                <c:pt idx="54">
                  <c:v>5.2589860000000002</c:v>
                </c:pt>
                <c:pt idx="55">
                  <c:v>5.2614330000000002</c:v>
                </c:pt>
                <c:pt idx="56">
                  <c:v>5.2627319999999997</c:v>
                </c:pt>
                <c:pt idx="57">
                  <c:v>5.2621729999999998</c:v>
                </c:pt>
                <c:pt idx="58">
                  <c:v>5.2602650000000004</c:v>
                </c:pt>
                <c:pt idx="59">
                  <c:v>5.2567370000000002</c:v>
                </c:pt>
                <c:pt idx="60">
                  <c:v>5.2522450000000003</c:v>
                </c:pt>
                <c:pt idx="61">
                  <c:v>5.2483129999999996</c:v>
                </c:pt>
                <c:pt idx="62">
                  <c:v>5.24566</c:v>
                </c:pt>
                <c:pt idx="63">
                  <c:v>5.2440810000000004</c:v>
                </c:pt>
                <c:pt idx="64">
                  <c:v>5.242381</c:v>
                </c:pt>
                <c:pt idx="65">
                  <c:v>5.239522</c:v>
                </c:pt>
                <c:pt idx="66">
                  <c:v>5.2353180000000004</c:v>
                </c:pt>
                <c:pt idx="67">
                  <c:v>5.2300360000000001</c:v>
                </c:pt>
                <c:pt idx="68">
                  <c:v>5.222308</c:v>
                </c:pt>
                <c:pt idx="69">
                  <c:v>5.2108679999999996</c:v>
                </c:pt>
                <c:pt idx="70">
                  <c:v>5.1944780000000002</c:v>
                </c:pt>
                <c:pt idx="71">
                  <c:v>5.172218</c:v>
                </c:pt>
                <c:pt idx="72">
                  <c:v>5.1440950000000001</c:v>
                </c:pt>
                <c:pt idx="73">
                  <c:v>5.1110550000000003</c:v>
                </c:pt>
                <c:pt idx="74">
                  <c:v>5.0754099999999998</c:v>
                </c:pt>
                <c:pt idx="75">
                  <c:v>5.0407549999999999</c:v>
                </c:pt>
                <c:pt idx="76">
                  <c:v>5.0069239999999997</c:v>
                </c:pt>
                <c:pt idx="77">
                  <c:v>4.9739180000000003</c:v>
                </c:pt>
                <c:pt idx="78">
                  <c:v>4.9437430000000004</c:v>
                </c:pt>
                <c:pt idx="79">
                  <c:v>4.9188970000000003</c:v>
                </c:pt>
                <c:pt idx="80">
                  <c:v>4.9009280000000004</c:v>
                </c:pt>
                <c:pt idx="81">
                  <c:v>4.8906590000000003</c:v>
                </c:pt>
                <c:pt idx="82">
                  <c:v>4.8875400000000004</c:v>
                </c:pt>
                <c:pt idx="83">
                  <c:v>4.8900480000000002</c:v>
                </c:pt>
                <c:pt idx="84">
                  <c:v>4.8970330000000004</c:v>
                </c:pt>
                <c:pt idx="85">
                  <c:v>4.9053209999999998</c:v>
                </c:pt>
                <c:pt idx="86">
                  <c:v>4.9147040000000004</c:v>
                </c:pt>
                <c:pt idx="87">
                  <c:v>4.9250579999999999</c:v>
                </c:pt>
                <c:pt idx="88">
                  <c:v>4.9356929999999997</c:v>
                </c:pt>
                <c:pt idx="89">
                  <c:v>4.9456519999999999</c:v>
                </c:pt>
                <c:pt idx="90">
                  <c:v>4.9547160000000003</c:v>
                </c:pt>
                <c:pt idx="91">
                  <c:v>4.9634349999999996</c:v>
                </c:pt>
                <c:pt idx="92">
                  <c:v>4.9714580000000002</c:v>
                </c:pt>
                <c:pt idx="93">
                  <c:v>4.979406</c:v>
                </c:pt>
                <c:pt idx="94">
                  <c:v>4.9869750000000002</c:v>
                </c:pt>
                <c:pt idx="95">
                  <c:v>4.9939119999999999</c:v>
                </c:pt>
                <c:pt idx="96">
                  <c:v>5.0014630000000002</c:v>
                </c:pt>
                <c:pt idx="97">
                  <c:v>5.0104540000000002</c:v>
                </c:pt>
                <c:pt idx="98">
                  <c:v>5.0208279999999998</c:v>
                </c:pt>
                <c:pt idx="99">
                  <c:v>5.0308770000000003</c:v>
                </c:pt>
                <c:pt idx="100">
                  <c:v>5.0385049999999998</c:v>
                </c:pt>
                <c:pt idx="101">
                  <c:v>5.0444019999999998</c:v>
                </c:pt>
                <c:pt idx="102">
                  <c:v>5.0506159999999998</c:v>
                </c:pt>
                <c:pt idx="103">
                  <c:v>5.0570139999999997</c:v>
                </c:pt>
                <c:pt idx="104">
                  <c:v>5.0635389999999996</c:v>
                </c:pt>
                <c:pt idx="105">
                  <c:v>5.07</c:v>
                </c:pt>
                <c:pt idx="106">
                  <c:v>5.0734170000000001</c:v>
                </c:pt>
                <c:pt idx="107">
                  <c:v>5.0724729999999996</c:v>
                </c:pt>
                <c:pt idx="108">
                  <c:v>5.0651890000000002</c:v>
                </c:pt>
                <c:pt idx="109">
                  <c:v>5.052384</c:v>
                </c:pt>
                <c:pt idx="110">
                  <c:v>5.0343770000000001</c:v>
                </c:pt>
                <c:pt idx="111">
                  <c:v>5.0099790000000004</c:v>
                </c:pt>
                <c:pt idx="112">
                  <c:v>4.978364</c:v>
                </c:pt>
                <c:pt idx="113">
                  <c:v>4.9392259999999997</c:v>
                </c:pt>
                <c:pt idx="114">
                  <c:v>4.8955190000000002</c:v>
                </c:pt>
                <c:pt idx="115">
                  <c:v>4.8542399999999999</c:v>
                </c:pt>
                <c:pt idx="116">
                  <c:v>4.8177159999999999</c:v>
                </c:pt>
                <c:pt idx="117">
                  <c:v>4.7863100000000003</c:v>
                </c:pt>
                <c:pt idx="118">
                  <c:v>4.760993</c:v>
                </c:pt>
                <c:pt idx="119">
                  <c:v>4.7426199999999996</c:v>
                </c:pt>
                <c:pt idx="120">
                  <c:v>4.7333990000000004</c:v>
                </c:pt>
                <c:pt idx="121">
                  <c:v>4.7324760000000001</c:v>
                </c:pt>
                <c:pt idx="122">
                  <c:v>4.7395189999999996</c:v>
                </c:pt>
                <c:pt idx="123">
                  <c:v>4.7550860000000004</c:v>
                </c:pt>
                <c:pt idx="124">
                  <c:v>4.7767119999999998</c:v>
                </c:pt>
                <c:pt idx="125">
                  <c:v>4.7979120000000002</c:v>
                </c:pt>
                <c:pt idx="126">
                  <c:v>4.8192579999999996</c:v>
                </c:pt>
                <c:pt idx="127">
                  <c:v>4.8412369999999996</c:v>
                </c:pt>
                <c:pt idx="128">
                  <c:v>4.8603240000000003</c:v>
                </c:pt>
                <c:pt idx="129">
                  <c:v>4.8757359999999998</c:v>
                </c:pt>
                <c:pt idx="130">
                  <c:v>4.8863000000000003</c:v>
                </c:pt>
                <c:pt idx="131">
                  <c:v>4.8982700000000001</c:v>
                </c:pt>
                <c:pt idx="132">
                  <c:v>4.912134</c:v>
                </c:pt>
                <c:pt idx="133">
                  <c:v>4.927111</c:v>
                </c:pt>
                <c:pt idx="134">
                  <c:v>4.9426269999999999</c:v>
                </c:pt>
                <c:pt idx="135">
                  <c:v>4.9579399999999998</c:v>
                </c:pt>
                <c:pt idx="136">
                  <c:v>4.9725099999999998</c:v>
                </c:pt>
                <c:pt idx="137">
                  <c:v>4.986459</c:v>
                </c:pt>
                <c:pt idx="138">
                  <c:v>5.0040789999999999</c:v>
                </c:pt>
                <c:pt idx="139">
                  <c:v>5.0256499999999997</c:v>
                </c:pt>
                <c:pt idx="140">
                  <c:v>5.0518729999999996</c:v>
                </c:pt>
                <c:pt idx="141">
                  <c:v>5.0780649999999996</c:v>
                </c:pt>
                <c:pt idx="142">
                  <c:v>5.1031969999999998</c:v>
                </c:pt>
                <c:pt idx="143">
                  <c:v>5.1274949999999997</c:v>
                </c:pt>
                <c:pt idx="144">
                  <c:v>5.1504969999999997</c:v>
                </c:pt>
                <c:pt idx="145">
                  <c:v>5.172587</c:v>
                </c:pt>
                <c:pt idx="146">
                  <c:v>5.1940629999999999</c:v>
                </c:pt>
                <c:pt idx="147">
                  <c:v>5.2146249999999998</c:v>
                </c:pt>
                <c:pt idx="148">
                  <c:v>5.2344439999999999</c:v>
                </c:pt>
                <c:pt idx="149">
                  <c:v>5.2529389999999996</c:v>
                </c:pt>
                <c:pt idx="150">
                  <c:v>5.2684800000000003</c:v>
                </c:pt>
                <c:pt idx="151">
                  <c:v>5.2805479999999996</c:v>
                </c:pt>
                <c:pt idx="152">
                  <c:v>5.2893359999999996</c:v>
                </c:pt>
                <c:pt idx="153">
                  <c:v>5.2959120000000004</c:v>
                </c:pt>
                <c:pt idx="154">
                  <c:v>5.3010169999999999</c:v>
                </c:pt>
                <c:pt idx="155">
                  <c:v>5.3045590000000002</c:v>
                </c:pt>
                <c:pt idx="156">
                  <c:v>5.3057639999999999</c:v>
                </c:pt>
                <c:pt idx="157">
                  <c:v>5.3051779999999997</c:v>
                </c:pt>
                <c:pt idx="158">
                  <c:v>5.3026289999999996</c:v>
                </c:pt>
                <c:pt idx="159">
                  <c:v>5.298438</c:v>
                </c:pt>
                <c:pt idx="160">
                  <c:v>5.293717</c:v>
                </c:pt>
                <c:pt idx="161">
                  <c:v>5.2868649999999997</c:v>
                </c:pt>
                <c:pt idx="162">
                  <c:v>5.2789979999999996</c:v>
                </c:pt>
                <c:pt idx="163">
                  <c:v>5.2698349999999996</c:v>
                </c:pt>
                <c:pt idx="164">
                  <c:v>5.2601940000000003</c:v>
                </c:pt>
                <c:pt idx="165">
                  <c:v>5.2507429999999999</c:v>
                </c:pt>
                <c:pt idx="166">
                  <c:v>5.2420210000000003</c:v>
                </c:pt>
                <c:pt idx="167">
                  <c:v>5.2345810000000004</c:v>
                </c:pt>
                <c:pt idx="168">
                  <c:v>5.2288030000000001</c:v>
                </c:pt>
                <c:pt idx="169">
                  <c:v>5.2251519999999996</c:v>
                </c:pt>
                <c:pt idx="170">
                  <c:v>5.2241340000000003</c:v>
                </c:pt>
                <c:pt idx="171">
                  <c:v>5.2262279999999999</c:v>
                </c:pt>
                <c:pt idx="172">
                  <c:v>5.2314959999999999</c:v>
                </c:pt>
                <c:pt idx="173">
                  <c:v>5.2385099999999998</c:v>
                </c:pt>
                <c:pt idx="174">
                  <c:v>5.2461900000000004</c:v>
                </c:pt>
                <c:pt idx="175">
                  <c:v>5.2541599999999997</c:v>
                </c:pt>
                <c:pt idx="176">
                  <c:v>5.2611610000000004</c:v>
                </c:pt>
                <c:pt idx="177">
                  <c:v>5.266953</c:v>
                </c:pt>
                <c:pt idx="178">
                  <c:v>5.2706489999999997</c:v>
                </c:pt>
                <c:pt idx="179">
                  <c:v>5.2728109999999999</c:v>
                </c:pt>
                <c:pt idx="180">
                  <c:v>5.2738759999999996</c:v>
                </c:pt>
                <c:pt idx="181">
                  <c:v>5.274457</c:v>
                </c:pt>
                <c:pt idx="182">
                  <c:v>5.273638</c:v>
                </c:pt>
                <c:pt idx="183">
                  <c:v>5.2725960000000001</c:v>
                </c:pt>
                <c:pt idx="184">
                  <c:v>5.2716659999999997</c:v>
                </c:pt>
                <c:pt idx="185">
                  <c:v>5.271001</c:v>
                </c:pt>
                <c:pt idx="186">
                  <c:v>5.2719860000000001</c:v>
                </c:pt>
                <c:pt idx="187">
                  <c:v>5.2744150000000003</c:v>
                </c:pt>
                <c:pt idx="188">
                  <c:v>5.2781589999999996</c:v>
                </c:pt>
                <c:pt idx="189">
                  <c:v>5.2792960000000004</c:v>
                </c:pt>
                <c:pt idx="190">
                  <c:v>5.2763809999999998</c:v>
                </c:pt>
                <c:pt idx="191">
                  <c:v>5.2650709999999998</c:v>
                </c:pt>
                <c:pt idx="192">
                  <c:v>5.2536009999999997</c:v>
                </c:pt>
                <c:pt idx="193">
                  <c:v>5.2423780000000004</c:v>
                </c:pt>
                <c:pt idx="194">
                  <c:v>5.231719</c:v>
                </c:pt>
                <c:pt idx="195">
                  <c:v>5.2218730000000004</c:v>
                </c:pt>
                <c:pt idx="196">
                  <c:v>5.2127520000000001</c:v>
                </c:pt>
                <c:pt idx="197">
                  <c:v>5.203125</c:v>
                </c:pt>
                <c:pt idx="198">
                  <c:v>5.1938969999999998</c:v>
                </c:pt>
                <c:pt idx="199">
                  <c:v>5.18851</c:v>
                </c:pt>
                <c:pt idx="200">
                  <c:v>5.1875939999999998</c:v>
                </c:pt>
                <c:pt idx="201">
                  <c:v>5.1949699999999996</c:v>
                </c:pt>
                <c:pt idx="202">
                  <c:v>5.2025750000000004</c:v>
                </c:pt>
                <c:pt idx="203">
                  <c:v>5.2098060000000004</c:v>
                </c:pt>
                <c:pt idx="204">
                  <c:v>5.2163279999999999</c:v>
                </c:pt>
                <c:pt idx="205">
                  <c:v>5.2214559999999999</c:v>
                </c:pt>
                <c:pt idx="206">
                  <c:v>5.2249920000000003</c:v>
                </c:pt>
                <c:pt idx="207">
                  <c:v>5.22804</c:v>
                </c:pt>
                <c:pt idx="208">
                  <c:v>5.2305089999999996</c:v>
                </c:pt>
                <c:pt idx="209">
                  <c:v>5.2328530000000004</c:v>
                </c:pt>
                <c:pt idx="210">
                  <c:v>5.234998</c:v>
                </c:pt>
                <c:pt idx="211">
                  <c:v>5.2371569999999998</c:v>
                </c:pt>
                <c:pt idx="212">
                  <c:v>5.2390980000000003</c:v>
                </c:pt>
                <c:pt idx="213">
                  <c:v>5.2421369999999996</c:v>
                </c:pt>
                <c:pt idx="214">
                  <c:v>5.2454539999999996</c:v>
                </c:pt>
                <c:pt idx="215">
                  <c:v>5.2486410000000001</c:v>
                </c:pt>
                <c:pt idx="216">
                  <c:v>5.2504249999999999</c:v>
                </c:pt>
                <c:pt idx="217">
                  <c:v>5.2518529999999997</c:v>
                </c:pt>
                <c:pt idx="218">
                  <c:v>5.2530900000000003</c:v>
                </c:pt>
                <c:pt idx="219">
                  <c:v>5.2538109999999998</c:v>
                </c:pt>
                <c:pt idx="220">
                  <c:v>5.2541070000000003</c:v>
                </c:pt>
                <c:pt idx="221">
                  <c:v>5.2543540000000002</c:v>
                </c:pt>
                <c:pt idx="222">
                  <c:v>5.2546520000000001</c:v>
                </c:pt>
                <c:pt idx="223">
                  <c:v>5.2538309999999999</c:v>
                </c:pt>
                <c:pt idx="224">
                  <c:v>5.2525589999999998</c:v>
                </c:pt>
                <c:pt idx="225">
                  <c:v>5.2513750000000003</c:v>
                </c:pt>
                <c:pt idx="226">
                  <c:v>5.2513889999999996</c:v>
                </c:pt>
                <c:pt idx="227">
                  <c:v>5.2516170000000004</c:v>
                </c:pt>
                <c:pt idx="228">
                  <c:v>5.2518450000000003</c:v>
                </c:pt>
                <c:pt idx="229">
                  <c:v>5.2516829999999999</c:v>
                </c:pt>
                <c:pt idx="230">
                  <c:v>5.2512850000000002</c:v>
                </c:pt>
                <c:pt idx="231">
                  <c:v>5.2508889999999999</c:v>
                </c:pt>
                <c:pt idx="232">
                  <c:v>5.250375</c:v>
                </c:pt>
                <c:pt idx="233">
                  <c:v>5.249752</c:v>
                </c:pt>
                <c:pt idx="234">
                  <c:v>5.2492799999999997</c:v>
                </c:pt>
                <c:pt idx="235">
                  <c:v>5.2489569999999999</c:v>
                </c:pt>
                <c:pt idx="236">
                  <c:v>5.2491130000000004</c:v>
                </c:pt>
                <c:pt idx="237">
                  <c:v>5.2493629999999998</c:v>
                </c:pt>
                <c:pt idx="238">
                  <c:v>5.249682</c:v>
                </c:pt>
                <c:pt idx="239">
                  <c:v>5.2502810000000002</c:v>
                </c:pt>
                <c:pt idx="240">
                  <c:v>5.2511279999999996</c:v>
                </c:pt>
                <c:pt idx="241">
                  <c:v>5.252224</c:v>
                </c:pt>
                <c:pt idx="242">
                  <c:v>5.2539400000000001</c:v>
                </c:pt>
                <c:pt idx="243">
                  <c:v>5.2565020000000002</c:v>
                </c:pt>
                <c:pt idx="244">
                  <c:v>5.2598969999999996</c:v>
                </c:pt>
                <c:pt idx="245">
                  <c:v>5.2639319999999996</c:v>
                </c:pt>
                <c:pt idx="246">
                  <c:v>5.2686109999999999</c:v>
                </c:pt>
                <c:pt idx="247">
                  <c:v>5.2757990000000001</c:v>
                </c:pt>
                <c:pt idx="248">
                  <c:v>5.2842440000000002</c:v>
                </c:pt>
                <c:pt idx="249">
                  <c:v>5.2958740000000004</c:v>
                </c:pt>
                <c:pt idx="250">
                  <c:v>5.3117809999999999</c:v>
                </c:pt>
                <c:pt idx="251">
                  <c:v>5.329434</c:v>
                </c:pt>
                <c:pt idx="252">
                  <c:v>5.3465369999999997</c:v>
                </c:pt>
                <c:pt idx="253">
                  <c:v>5.3609970000000002</c:v>
                </c:pt>
                <c:pt idx="254">
                  <c:v>5.3715970000000004</c:v>
                </c:pt>
                <c:pt idx="255">
                  <c:v>5.3803320000000001</c:v>
                </c:pt>
                <c:pt idx="256">
                  <c:v>5.3877819999999996</c:v>
                </c:pt>
                <c:pt idx="257">
                  <c:v>5.3921000000000001</c:v>
                </c:pt>
                <c:pt idx="258">
                  <c:v>5.3946259999999997</c:v>
                </c:pt>
                <c:pt idx="259">
                  <c:v>5.3939700000000004</c:v>
                </c:pt>
                <c:pt idx="260">
                  <c:v>5.3896920000000001</c:v>
                </c:pt>
                <c:pt idx="261">
                  <c:v>5.3844450000000004</c:v>
                </c:pt>
                <c:pt idx="262">
                  <c:v>5.3786839999999998</c:v>
                </c:pt>
                <c:pt idx="263">
                  <c:v>5.374187</c:v>
                </c:pt>
                <c:pt idx="264">
                  <c:v>5.3703599999999998</c:v>
                </c:pt>
                <c:pt idx="265">
                  <c:v>5.3648290000000003</c:v>
                </c:pt>
                <c:pt idx="266">
                  <c:v>5.356147</c:v>
                </c:pt>
                <c:pt idx="267">
                  <c:v>5.3434739999999996</c:v>
                </c:pt>
                <c:pt idx="268">
                  <c:v>5.3270020000000002</c:v>
                </c:pt>
                <c:pt idx="269">
                  <c:v>5.3084579999999999</c:v>
                </c:pt>
                <c:pt idx="270">
                  <c:v>5.2874619999999997</c:v>
                </c:pt>
                <c:pt idx="271">
                  <c:v>5.2617909999999997</c:v>
                </c:pt>
                <c:pt idx="272">
                  <c:v>5.2322490000000004</c:v>
                </c:pt>
                <c:pt idx="273">
                  <c:v>5.1984389999999996</c:v>
                </c:pt>
                <c:pt idx="274">
                  <c:v>5.1618110000000001</c:v>
                </c:pt>
                <c:pt idx="275">
                  <c:v>5.121677</c:v>
                </c:pt>
                <c:pt idx="276">
                  <c:v>5.079898</c:v>
                </c:pt>
                <c:pt idx="277">
                  <c:v>5.0413459999999999</c:v>
                </c:pt>
                <c:pt idx="278">
                  <c:v>5.0066110000000004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A-6141-8306-5B8534427388}"/>
            </c:ext>
          </c:extLst>
        </c:ser>
        <c:ser>
          <c:idx val="3"/>
          <c:order val="1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0.449438</c:v>
                </c:pt>
                <c:pt idx="1">
                  <c:v>0.88848300000000002</c:v>
                </c:pt>
                <c:pt idx="2">
                  <c:v>1.3229839999999999</c:v>
                </c:pt>
                <c:pt idx="3">
                  <c:v>1.758823</c:v>
                </c:pt>
                <c:pt idx="4">
                  <c:v>2.198426</c:v>
                </c:pt>
                <c:pt idx="5">
                  <c:v>2.6420490000000001</c:v>
                </c:pt>
                <c:pt idx="6">
                  <c:v>3.0893009999999999</c:v>
                </c:pt>
                <c:pt idx="7">
                  <c:v>3.5401150000000001</c:v>
                </c:pt>
                <c:pt idx="8">
                  <c:v>3.993954</c:v>
                </c:pt>
                <c:pt idx="9">
                  <c:v>4.4499779999999998</c:v>
                </c:pt>
                <c:pt idx="10">
                  <c:v>4.4571769999999997</c:v>
                </c:pt>
                <c:pt idx="11">
                  <c:v>4.4748479999999997</c:v>
                </c:pt>
                <c:pt idx="12">
                  <c:v>4.4958879999999999</c:v>
                </c:pt>
                <c:pt idx="13">
                  <c:v>4.5148539999999997</c:v>
                </c:pt>
                <c:pt idx="14">
                  <c:v>4.5294980000000002</c:v>
                </c:pt>
                <c:pt idx="15">
                  <c:v>4.538856</c:v>
                </c:pt>
                <c:pt idx="16">
                  <c:v>4.5426019999999996</c:v>
                </c:pt>
                <c:pt idx="17">
                  <c:v>4.5405430000000004</c:v>
                </c:pt>
                <c:pt idx="18">
                  <c:v>4.5339140000000002</c:v>
                </c:pt>
                <c:pt idx="19">
                  <c:v>4.5244299999999997</c:v>
                </c:pt>
                <c:pt idx="20">
                  <c:v>4.514602</c:v>
                </c:pt>
                <c:pt idx="21">
                  <c:v>4.505738</c:v>
                </c:pt>
                <c:pt idx="22">
                  <c:v>4.4992210000000004</c:v>
                </c:pt>
                <c:pt idx="23">
                  <c:v>4.4945969999999997</c:v>
                </c:pt>
                <c:pt idx="24">
                  <c:v>4.4912340000000004</c:v>
                </c:pt>
                <c:pt idx="25">
                  <c:v>4.4896710000000004</c:v>
                </c:pt>
                <c:pt idx="26">
                  <c:v>4.4912200000000002</c:v>
                </c:pt>
                <c:pt idx="27">
                  <c:v>4.4965169999999999</c:v>
                </c:pt>
                <c:pt idx="28">
                  <c:v>4.505331</c:v>
                </c:pt>
                <c:pt idx="29">
                  <c:v>4.5172160000000003</c:v>
                </c:pt>
                <c:pt idx="30">
                  <c:v>4.531021</c:v>
                </c:pt>
                <c:pt idx="31">
                  <c:v>4.5453150000000004</c:v>
                </c:pt>
                <c:pt idx="32">
                  <c:v>4.5587070000000001</c:v>
                </c:pt>
                <c:pt idx="33">
                  <c:v>4.573461</c:v>
                </c:pt>
                <c:pt idx="34">
                  <c:v>4.5907600000000004</c:v>
                </c:pt>
                <c:pt idx="35">
                  <c:v>4.6111409999999999</c:v>
                </c:pt>
                <c:pt idx="36">
                  <c:v>4.6333089999999997</c:v>
                </c:pt>
                <c:pt idx="37">
                  <c:v>4.6543460000000003</c:v>
                </c:pt>
                <c:pt idx="38">
                  <c:v>4.6708460000000001</c:v>
                </c:pt>
                <c:pt idx="39">
                  <c:v>4.6827459999999999</c:v>
                </c:pt>
                <c:pt idx="40">
                  <c:v>4.6905210000000004</c:v>
                </c:pt>
                <c:pt idx="41">
                  <c:v>4.6965440000000003</c:v>
                </c:pt>
                <c:pt idx="42">
                  <c:v>4.7023210000000004</c:v>
                </c:pt>
                <c:pt idx="43">
                  <c:v>4.7056820000000004</c:v>
                </c:pt>
                <c:pt idx="44">
                  <c:v>4.7049260000000004</c:v>
                </c:pt>
                <c:pt idx="45">
                  <c:v>4.6991829999999997</c:v>
                </c:pt>
                <c:pt idx="46">
                  <c:v>4.6894790000000004</c:v>
                </c:pt>
                <c:pt idx="47">
                  <c:v>4.6791229999999997</c:v>
                </c:pt>
                <c:pt idx="48">
                  <c:v>4.6715479999999996</c:v>
                </c:pt>
                <c:pt idx="49">
                  <c:v>4.666506</c:v>
                </c:pt>
                <c:pt idx="50">
                  <c:v>4.6640839999999999</c:v>
                </c:pt>
                <c:pt idx="51">
                  <c:v>4.6622250000000003</c:v>
                </c:pt>
                <c:pt idx="52">
                  <c:v>4.6609780000000001</c:v>
                </c:pt>
                <c:pt idx="53">
                  <c:v>4.6596229999999998</c:v>
                </c:pt>
                <c:pt idx="54">
                  <c:v>4.659141</c:v>
                </c:pt>
                <c:pt idx="55">
                  <c:v>4.6594239999999996</c:v>
                </c:pt>
                <c:pt idx="56">
                  <c:v>4.6604260000000002</c:v>
                </c:pt>
                <c:pt idx="57">
                  <c:v>4.6616949999999999</c:v>
                </c:pt>
                <c:pt idx="58">
                  <c:v>4.663036</c:v>
                </c:pt>
                <c:pt idx="59">
                  <c:v>4.6638390000000003</c:v>
                </c:pt>
                <c:pt idx="60">
                  <c:v>4.6635960000000001</c:v>
                </c:pt>
                <c:pt idx="61">
                  <c:v>4.6630180000000001</c:v>
                </c:pt>
                <c:pt idx="62">
                  <c:v>4.6622250000000003</c:v>
                </c:pt>
                <c:pt idx="63">
                  <c:v>4.6620809999999997</c:v>
                </c:pt>
                <c:pt idx="64">
                  <c:v>4.6626979999999998</c:v>
                </c:pt>
                <c:pt idx="65">
                  <c:v>4.6638770000000003</c:v>
                </c:pt>
                <c:pt idx="66">
                  <c:v>4.6653650000000004</c:v>
                </c:pt>
                <c:pt idx="67">
                  <c:v>4.6670860000000003</c:v>
                </c:pt>
                <c:pt idx="68">
                  <c:v>4.6688510000000001</c:v>
                </c:pt>
                <c:pt idx="69">
                  <c:v>4.6711119999999999</c:v>
                </c:pt>
                <c:pt idx="70">
                  <c:v>4.6741080000000004</c:v>
                </c:pt>
                <c:pt idx="71">
                  <c:v>4.6778310000000003</c:v>
                </c:pt>
                <c:pt idx="72">
                  <c:v>4.6816769999999996</c:v>
                </c:pt>
                <c:pt idx="73">
                  <c:v>4.6852809999999998</c:v>
                </c:pt>
                <c:pt idx="74">
                  <c:v>4.6884670000000002</c:v>
                </c:pt>
                <c:pt idx="75">
                  <c:v>4.6920060000000001</c:v>
                </c:pt>
                <c:pt idx="76">
                  <c:v>4.6953329999999998</c:v>
                </c:pt>
                <c:pt idx="77">
                  <c:v>4.6977019999999996</c:v>
                </c:pt>
                <c:pt idx="78">
                  <c:v>4.6986499999999998</c:v>
                </c:pt>
                <c:pt idx="79">
                  <c:v>4.6981960000000003</c:v>
                </c:pt>
                <c:pt idx="80">
                  <c:v>4.6951289999999997</c:v>
                </c:pt>
                <c:pt idx="81">
                  <c:v>4.6879049999999998</c:v>
                </c:pt>
                <c:pt idx="82">
                  <c:v>4.6758860000000002</c:v>
                </c:pt>
                <c:pt idx="83">
                  <c:v>4.6594410000000002</c:v>
                </c:pt>
                <c:pt idx="84">
                  <c:v>4.6408250000000004</c:v>
                </c:pt>
                <c:pt idx="85">
                  <c:v>4.6218899999999996</c:v>
                </c:pt>
                <c:pt idx="86">
                  <c:v>4.6043779999999996</c:v>
                </c:pt>
                <c:pt idx="87">
                  <c:v>4.589137</c:v>
                </c:pt>
                <c:pt idx="88">
                  <c:v>4.5771189999999997</c:v>
                </c:pt>
                <c:pt idx="89">
                  <c:v>4.5688649999999997</c:v>
                </c:pt>
                <c:pt idx="90">
                  <c:v>4.5655080000000003</c:v>
                </c:pt>
                <c:pt idx="91">
                  <c:v>4.5672949999999997</c:v>
                </c:pt>
                <c:pt idx="92">
                  <c:v>4.5745940000000003</c:v>
                </c:pt>
                <c:pt idx="93">
                  <c:v>4.5869150000000003</c:v>
                </c:pt>
                <c:pt idx="94">
                  <c:v>4.6014609999999996</c:v>
                </c:pt>
                <c:pt idx="95">
                  <c:v>4.6160860000000001</c:v>
                </c:pt>
                <c:pt idx="96">
                  <c:v>4.6309269999999998</c:v>
                </c:pt>
                <c:pt idx="97">
                  <c:v>4.6461180000000004</c:v>
                </c:pt>
                <c:pt idx="98">
                  <c:v>4.6614969999999998</c:v>
                </c:pt>
                <c:pt idx="99">
                  <c:v>4.676399</c:v>
                </c:pt>
                <c:pt idx="100">
                  <c:v>4.6908459999999996</c:v>
                </c:pt>
                <c:pt idx="101">
                  <c:v>4.7060560000000002</c:v>
                </c:pt>
                <c:pt idx="102">
                  <c:v>4.7228349999999999</c:v>
                </c:pt>
                <c:pt idx="103">
                  <c:v>4.741905</c:v>
                </c:pt>
                <c:pt idx="104">
                  <c:v>4.7636060000000002</c:v>
                </c:pt>
                <c:pt idx="105">
                  <c:v>4.7877299999999998</c:v>
                </c:pt>
                <c:pt idx="106">
                  <c:v>4.8122069999999999</c:v>
                </c:pt>
                <c:pt idx="107">
                  <c:v>4.8359439999999996</c:v>
                </c:pt>
                <c:pt idx="108">
                  <c:v>4.8575480000000004</c:v>
                </c:pt>
                <c:pt idx="109">
                  <c:v>4.8768099999999999</c:v>
                </c:pt>
                <c:pt idx="110">
                  <c:v>4.8928560000000001</c:v>
                </c:pt>
                <c:pt idx="111">
                  <c:v>4.9058060000000001</c:v>
                </c:pt>
                <c:pt idx="112">
                  <c:v>4.914879</c:v>
                </c:pt>
                <c:pt idx="113">
                  <c:v>4.9190360000000002</c:v>
                </c:pt>
                <c:pt idx="114">
                  <c:v>4.9174730000000002</c:v>
                </c:pt>
                <c:pt idx="115">
                  <c:v>4.9091880000000003</c:v>
                </c:pt>
                <c:pt idx="116">
                  <c:v>4.8937809999999997</c:v>
                </c:pt>
                <c:pt idx="117">
                  <c:v>4.8717309999999996</c:v>
                </c:pt>
                <c:pt idx="118">
                  <c:v>4.8437000000000001</c:v>
                </c:pt>
                <c:pt idx="119">
                  <c:v>4.8095100000000004</c:v>
                </c:pt>
                <c:pt idx="120">
                  <c:v>4.7692579999999998</c:v>
                </c:pt>
                <c:pt idx="121">
                  <c:v>4.7240469999999997</c:v>
                </c:pt>
                <c:pt idx="122">
                  <c:v>4.675084</c:v>
                </c:pt>
                <c:pt idx="123">
                  <c:v>4.6219929999999998</c:v>
                </c:pt>
                <c:pt idx="124">
                  <c:v>4.5675540000000003</c:v>
                </c:pt>
                <c:pt idx="125">
                  <c:v>4.5135439999999996</c:v>
                </c:pt>
                <c:pt idx="126">
                  <c:v>4.461417</c:v>
                </c:pt>
                <c:pt idx="127">
                  <c:v>4.4123460000000003</c:v>
                </c:pt>
                <c:pt idx="128">
                  <c:v>4.3698009999999998</c:v>
                </c:pt>
                <c:pt idx="129">
                  <c:v>4.3356000000000003</c:v>
                </c:pt>
                <c:pt idx="130">
                  <c:v>4.3107889999999998</c:v>
                </c:pt>
                <c:pt idx="131">
                  <c:v>4.2934070000000002</c:v>
                </c:pt>
                <c:pt idx="132">
                  <c:v>4.2820840000000002</c:v>
                </c:pt>
                <c:pt idx="133">
                  <c:v>4.2779239999999996</c:v>
                </c:pt>
                <c:pt idx="134">
                  <c:v>4.2799040000000002</c:v>
                </c:pt>
                <c:pt idx="135">
                  <c:v>4.2879480000000001</c:v>
                </c:pt>
                <c:pt idx="136">
                  <c:v>4.3011929999999996</c:v>
                </c:pt>
                <c:pt idx="137">
                  <c:v>4.318028</c:v>
                </c:pt>
                <c:pt idx="138">
                  <c:v>4.3355269999999999</c:v>
                </c:pt>
                <c:pt idx="139">
                  <c:v>4.353345</c:v>
                </c:pt>
                <c:pt idx="140">
                  <c:v>4.3714329999999997</c:v>
                </c:pt>
                <c:pt idx="141">
                  <c:v>4.3911429999999996</c:v>
                </c:pt>
                <c:pt idx="142">
                  <c:v>4.4134019999999996</c:v>
                </c:pt>
                <c:pt idx="143">
                  <c:v>4.4391970000000001</c:v>
                </c:pt>
                <c:pt idx="144">
                  <c:v>4.4670449999999997</c:v>
                </c:pt>
                <c:pt idx="145">
                  <c:v>4.4950380000000001</c:v>
                </c:pt>
                <c:pt idx="146">
                  <c:v>4.5218730000000003</c:v>
                </c:pt>
                <c:pt idx="147">
                  <c:v>4.5491080000000004</c:v>
                </c:pt>
                <c:pt idx="148">
                  <c:v>4.5760829999999997</c:v>
                </c:pt>
                <c:pt idx="149">
                  <c:v>4.60276</c:v>
                </c:pt>
                <c:pt idx="150">
                  <c:v>4.6285660000000002</c:v>
                </c:pt>
                <c:pt idx="151">
                  <c:v>4.6525020000000001</c:v>
                </c:pt>
                <c:pt idx="152">
                  <c:v>4.6744899999999996</c:v>
                </c:pt>
                <c:pt idx="153">
                  <c:v>4.6936549999999997</c:v>
                </c:pt>
                <c:pt idx="154">
                  <c:v>4.710216</c:v>
                </c:pt>
                <c:pt idx="155">
                  <c:v>4.7240909999999996</c:v>
                </c:pt>
                <c:pt idx="156">
                  <c:v>4.7361219999999999</c:v>
                </c:pt>
                <c:pt idx="157">
                  <c:v>4.7465149999999996</c:v>
                </c:pt>
                <c:pt idx="158">
                  <c:v>4.7558980000000002</c:v>
                </c:pt>
                <c:pt idx="159">
                  <c:v>4.7631050000000004</c:v>
                </c:pt>
                <c:pt idx="160">
                  <c:v>4.7683739999999997</c:v>
                </c:pt>
                <c:pt idx="161">
                  <c:v>4.771979</c:v>
                </c:pt>
                <c:pt idx="162">
                  <c:v>4.7737809999999996</c:v>
                </c:pt>
                <c:pt idx="163">
                  <c:v>4.774464</c:v>
                </c:pt>
                <c:pt idx="164">
                  <c:v>4.7742899999999997</c:v>
                </c:pt>
                <c:pt idx="165">
                  <c:v>4.7749319999999997</c:v>
                </c:pt>
                <c:pt idx="166">
                  <c:v>4.777094</c:v>
                </c:pt>
                <c:pt idx="167">
                  <c:v>4.7801830000000001</c:v>
                </c:pt>
                <c:pt idx="168">
                  <c:v>4.7844920000000002</c:v>
                </c:pt>
                <c:pt idx="169">
                  <c:v>4.7905689999999996</c:v>
                </c:pt>
                <c:pt idx="170">
                  <c:v>4.7975300000000001</c:v>
                </c:pt>
                <c:pt idx="171">
                  <c:v>4.803992</c:v>
                </c:pt>
                <c:pt idx="172">
                  <c:v>4.8084350000000002</c:v>
                </c:pt>
                <c:pt idx="173">
                  <c:v>4.8104310000000003</c:v>
                </c:pt>
                <c:pt idx="174">
                  <c:v>4.8107160000000002</c:v>
                </c:pt>
                <c:pt idx="175">
                  <c:v>4.8097130000000003</c:v>
                </c:pt>
                <c:pt idx="176">
                  <c:v>4.8075229999999998</c:v>
                </c:pt>
                <c:pt idx="177">
                  <c:v>4.803407</c:v>
                </c:pt>
                <c:pt idx="178">
                  <c:v>4.7973290000000004</c:v>
                </c:pt>
                <c:pt idx="179">
                  <c:v>4.7890499999999996</c:v>
                </c:pt>
                <c:pt idx="180">
                  <c:v>4.7795569999999996</c:v>
                </c:pt>
                <c:pt idx="181">
                  <c:v>4.7691280000000003</c:v>
                </c:pt>
                <c:pt idx="182">
                  <c:v>4.7585410000000001</c:v>
                </c:pt>
                <c:pt idx="183">
                  <c:v>4.7480440000000002</c:v>
                </c:pt>
                <c:pt idx="184">
                  <c:v>4.7382770000000001</c:v>
                </c:pt>
                <c:pt idx="185">
                  <c:v>4.7291109999999996</c:v>
                </c:pt>
                <c:pt idx="186">
                  <c:v>4.7214260000000001</c:v>
                </c:pt>
                <c:pt idx="187">
                  <c:v>4.7151899999999998</c:v>
                </c:pt>
                <c:pt idx="188">
                  <c:v>4.7096349999999996</c:v>
                </c:pt>
                <c:pt idx="189">
                  <c:v>4.7043090000000003</c:v>
                </c:pt>
                <c:pt idx="190">
                  <c:v>4.6992219999999998</c:v>
                </c:pt>
                <c:pt idx="191">
                  <c:v>4.6952639999999999</c:v>
                </c:pt>
                <c:pt idx="192">
                  <c:v>4.6935520000000004</c:v>
                </c:pt>
                <c:pt idx="193">
                  <c:v>4.6936119999999999</c:v>
                </c:pt>
                <c:pt idx="194">
                  <c:v>4.6941940000000004</c:v>
                </c:pt>
                <c:pt idx="195">
                  <c:v>4.695112</c:v>
                </c:pt>
                <c:pt idx="196">
                  <c:v>4.6954380000000002</c:v>
                </c:pt>
                <c:pt idx="197">
                  <c:v>4.6949560000000004</c:v>
                </c:pt>
                <c:pt idx="198">
                  <c:v>4.6933299999999996</c:v>
                </c:pt>
                <c:pt idx="199">
                  <c:v>4.690512</c:v>
                </c:pt>
                <c:pt idx="200">
                  <c:v>4.6847560000000001</c:v>
                </c:pt>
                <c:pt idx="201">
                  <c:v>4.6734920000000004</c:v>
                </c:pt>
                <c:pt idx="202">
                  <c:v>4.6535739999999999</c:v>
                </c:pt>
                <c:pt idx="203">
                  <c:v>4.6249399999999996</c:v>
                </c:pt>
                <c:pt idx="204">
                  <c:v>4.5939199999999998</c:v>
                </c:pt>
                <c:pt idx="205">
                  <c:v>4.5606840000000002</c:v>
                </c:pt>
                <c:pt idx="206">
                  <c:v>4.5260400000000001</c:v>
                </c:pt>
                <c:pt idx="207">
                  <c:v>4.486002</c:v>
                </c:pt>
                <c:pt idx="208">
                  <c:v>4.4437620000000004</c:v>
                </c:pt>
                <c:pt idx="209">
                  <c:v>4.4019450000000004</c:v>
                </c:pt>
                <c:pt idx="210">
                  <c:v>4.3625720000000001</c:v>
                </c:pt>
                <c:pt idx="211">
                  <c:v>4.3298129999999997</c:v>
                </c:pt>
                <c:pt idx="212">
                  <c:v>4.3074960000000004</c:v>
                </c:pt>
                <c:pt idx="213">
                  <c:v>4.2944849999999999</c:v>
                </c:pt>
                <c:pt idx="214">
                  <c:v>4.2844670000000002</c:v>
                </c:pt>
                <c:pt idx="215">
                  <c:v>4.2773029999999999</c:v>
                </c:pt>
                <c:pt idx="216">
                  <c:v>4.272729</c:v>
                </c:pt>
                <c:pt idx="217">
                  <c:v>4.275849</c:v>
                </c:pt>
                <c:pt idx="218">
                  <c:v>4.2834820000000002</c:v>
                </c:pt>
                <c:pt idx="219">
                  <c:v>4.2927590000000002</c:v>
                </c:pt>
                <c:pt idx="220">
                  <c:v>4.3024129999999996</c:v>
                </c:pt>
                <c:pt idx="221">
                  <c:v>4.3093919999999999</c:v>
                </c:pt>
                <c:pt idx="222">
                  <c:v>4.3131360000000001</c:v>
                </c:pt>
                <c:pt idx="223">
                  <c:v>4.315925</c:v>
                </c:pt>
                <c:pt idx="224">
                  <c:v>4.318505</c:v>
                </c:pt>
                <c:pt idx="225">
                  <c:v>4.3202740000000004</c:v>
                </c:pt>
                <c:pt idx="226">
                  <c:v>4.3210230000000003</c:v>
                </c:pt>
                <c:pt idx="227">
                  <c:v>4.3199389999999998</c:v>
                </c:pt>
                <c:pt idx="228">
                  <c:v>4.3180110000000003</c:v>
                </c:pt>
                <c:pt idx="229">
                  <c:v>4.3165709999999997</c:v>
                </c:pt>
                <c:pt idx="230">
                  <c:v>4.3171480000000004</c:v>
                </c:pt>
                <c:pt idx="231">
                  <c:v>4.3215440000000003</c:v>
                </c:pt>
                <c:pt idx="232">
                  <c:v>4.329002</c:v>
                </c:pt>
                <c:pt idx="233">
                  <c:v>4.3374139999999999</c:v>
                </c:pt>
                <c:pt idx="234">
                  <c:v>4.3447719999999999</c:v>
                </c:pt>
                <c:pt idx="235">
                  <c:v>4.3510660000000003</c:v>
                </c:pt>
                <c:pt idx="236">
                  <c:v>4.3558870000000001</c:v>
                </c:pt>
                <c:pt idx="237">
                  <c:v>4.3602610000000004</c:v>
                </c:pt>
                <c:pt idx="238">
                  <c:v>4.3645290000000001</c:v>
                </c:pt>
                <c:pt idx="239">
                  <c:v>4.3683160000000001</c:v>
                </c:pt>
                <c:pt idx="240">
                  <c:v>4.3712609999999996</c:v>
                </c:pt>
                <c:pt idx="241">
                  <c:v>4.3732629999999997</c:v>
                </c:pt>
                <c:pt idx="242">
                  <c:v>4.3747259999999999</c:v>
                </c:pt>
                <c:pt idx="243">
                  <c:v>4.3750790000000004</c:v>
                </c:pt>
                <c:pt idx="244">
                  <c:v>4.374701</c:v>
                </c:pt>
                <c:pt idx="245">
                  <c:v>4.3739090000000003</c:v>
                </c:pt>
                <c:pt idx="246">
                  <c:v>4.3745500000000002</c:v>
                </c:pt>
                <c:pt idx="247">
                  <c:v>4.3754939999999998</c:v>
                </c:pt>
                <c:pt idx="248">
                  <c:v>4.3760659999999998</c:v>
                </c:pt>
                <c:pt idx="249">
                  <c:v>4.3764089999999998</c:v>
                </c:pt>
                <c:pt idx="250">
                  <c:v>4.3768219999999998</c:v>
                </c:pt>
                <c:pt idx="251">
                  <c:v>4.3771760000000004</c:v>
                </c:pt>
                <c:pt idx="252">
                  <c:v>4.377408</c:v>
                </c:pt>
                <c:pt idx="253">
                  <c:v>4.3791339999999996</c:v>
                </c:pt>
                <c:pt idx="254">
                  <c:v>4.3830600000000004</c:v>
                </c:pt>
                <c:pt idx="255">
                  <c:v>4.3891090000000004</c:v>
                </c:pt>
                <c:pt idx="256">
                  <c:v>4.3956169999999997</c:v>
                </c:pt>
                <c:pt idx="257">
                  <c:v>4.4027029999999998</c:v>
                </c:pt>
                <c:pt idx="258">
                  <c:v>4.4121870000000003</c:v>
                </c:pt>
                <c:pt idx="259">
                  <c:v>4.4243540000000001</c:v>
                </c:pt>
                <c:pt idx="260">
                  <c:v>4.4385640000000004</c:v>
                </c:pt>
                <c:pt idx="261">
                  <c:v>4.4549989999999999</c:v>
                </c:pt>
                <c:pt idx="262">
                  <c:v>4.4742360000000003</c:v>
                </c:pt>
                <c:pt idx="263">
                  <c:v>4.4961510000000002</c:v>
                </c:pt>
                <c:pt idx="264">
                  <c:v>4.5214460000000001</c:v>
                </c:pt>
                <c:pt idx="265">
                  <c:v>4.549658</c:v>
                </c:pt>
                <c:pt idx="266">
                  <c:v>4.5803099999999999</c:v>
                </c:pt>
                <c:pt idx="267">
                  <c:v>4.6124809999999998</c:v>
                </c:pt>
                <c:pt idx="268">
                  <c:v>4.643459</c:v>
                </c:pt>
                <c:pt idx="269">
                  <c:v>4.6715520000000001</c:v>
                </c:pt>
                <c:pt idx="270">
                  <c:v>4.6939299999999999</c:v>
                </c:pt>
                <c:pt idx="271">
                  <c:v>4.7107460000000003</c:v>
                </c:pt>
                <c:pt idx="272">
                  <c:v>4.7224620000000002</c:v>
                </c:pt>
                <c:pt idx="273">
                  <c:v>4.7299629999999997</c:v>
                </c:pt>
                <c:pt idx="274">
                  <c:v>4.7337300000000004</c:v>
                </c:pt>
                <c:pt idx="275">
                  <c:v>4.7345519999999999</c:v>
                </c:pt>
                <c:pt idx="276">
                  <c:v>4.7334620000000003</c:v>
                </c:pt>
                <c:pt idx="277">
                  <c:v>4.7319779999999998</c:v>
                </c:pt>
                <c:pt idx="278">
                  <c:v>4.7316760000000002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A-6141-8306-5B8534427388}"/>
            </c:ext>
          </c:extLst>
        </c:ser>
        <c:ser>
          <c:idx val="8"/>
          <c:order val="2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0.43768000000000001</c:v>
                </c:pt>
                <c:pt idx="1">
                  <c:v>0.87631599999999998</c:v>
                </c:pt>
                <c:pt idx="2">
                  <c:v>1.3155049999999999</c:v>
                </c:pt>
                <c:pt idx="3">
                  <c:v>1.755439</c:v>
                </c:pt>
                <c:pt idx="4">
                  <c:v>2.195805</c:v>
                </c:pt>
                <c:pt idx="5">
                  <c:v>2.6364190000000001</c:v>
                </c:pt>
                <c:pt idx="6">
                  <c:v>3.0771860000000002</c:v>
                </c:pt>
                <c:pt idx="7">
                  <c:v>3.5180699999999998</c:v>
                </c:pt>
                <c:pt idx="8">
                  <c:v>3.9590109999999998</c:v>
                </c:pt>
                <c:pt idx="9">
                  <c:v>4.4000380000000003</c:v>
                </c:pt>
                <c:pt idx="10">
                  <c:v>4.4034680000000002</c:v>
                </c:pt>
                <c:pt idx="11">
                  <c:v>4.4060699999999997</c:v>
                </c:pt>
                <c:pt idx="12">
                  <c:v>4.4081149999999996</c:v>
                </c:pt>
                <c:pt idx="13">
                  <c:v>4.4093070000000001</c:v>
                </c:pt>
                <c:pt idx="14">
                  <c:v>4.4099839999999997</c:v>
                </c:pt>
                <c:pt idx="15">
                  <c:v>4.410469</c:v>
                </c:pt>
                <c:pt idx="16">
                  <c:v>4.4108520000000002</c:v>
                </c:pt>
                <c:pt idx="17">
                  <c:v>4.4111390000000004</c:v>
                </c:pt>
                <c:pt idx="18">
                  <c:v>4.4113660000000001</c:v>
                </c:pt>
                <c:pt idx="19">
                  <c:v>4.4114180000000003</c:v>
                </c:pt>
                <c:pt idx="20">
                  <c:v>4.4112450000000001</c:v>
                </c:pt>
                <c:pt idx="21">
                  <c:v>4.4107760000000003</c:v>
                </c:pt>
                <c:pt idx="22">
                  <c:v>4.4101660000000003</c:v>
                </c:pt>
                <c:pt idx="23">
                  <c:v>4.4096419999999998</c:v>
                </c:pt>
                <c:pt idx="24">
                  <c:v>4.4092060000000002</c:v>
                </c:pt>
                <c:pt idx="25">
                  <c:v>4.4087399999999999</c:v>
                </c:pt>
                <c:pt idx="26">
                  <c:v>4.4081580000000002</c:v>
                </c:pt>
                <c:pt idx="27">
                  <c:v>4.4075660000000001</c:v>
                </c:pt>
                <c:pt idx="28">
                  <c:v>4.4069320000000003</c:v>
                </c:pt>
                <c:pt idx="29">
                  <c:v>4.4062669999999997</c:v>
                </c:pt>
                <c:pt idx="30">
                  <c:v>4.4055920000000004</c:v>
                </c:pt>
                <c:pt idx="31">
                  <c:v>4.4049940000000003</c:v>
                </c:pt>
                <c:pt idx="32">
                  <c:v>4.4045030000000001</c:v>
                </c:pt>
                <c:pt idx="33">
                  <c:v>4.4040559999999997</c:v>
                </c:pt>
                <c:pt idx="34">
                  <c:v>4.4036650000000002</c:v>
                </c:pt>
                <c:pt idx="35">
                  <c:v>4.4033160000000002</c:v>
                </c:pt>
                <c:pt idx="36">
                  <c:v>4.4030560000000003</c:v>
                </c:pt>
                <c:pt idx="37">
                  <c:v>4.4027760000000002</c:v>
                </c:pt>
                <c:pt idx="38">
                  <c:v>4.4024729999999996</c:v>
                </c:pt>
                <c:pt idx="39">
                  <c:v>4.4021749999999997</c:v>
                </c:pt>
                <c:pt idx="40">
                  <c:v>4.401885</c:v>
                </c:pt>
                <c:pt idx="41">
                  <c:v>4.4015190000000004</c:v>
                </c:pt>
                <c:pt idx="42">
                  <c:v>4.4010090000000002</c:v>
                </c:pt>
                <c:pt idx="43">
                  <c:v>4.4002039999999996</c:v>
                </c:pt>
                <c:pt idx="44">
                  <c:v>4.3990549999999997</c:v>
                </c:pt>
                <c:pt idx="45">
                  <c:v>4.3975790000000003</c:v>
                </c:pt>
                <c:pt idx="46">
                  <c:v>4.3959549999999998</c:v>
                </c:pt>
                <c:pt idx="47">
                  <c:v>4.3942949999999996</c:v>
                </c:pt>
                <c:pt idx="48">
                  <c:v>4.3926869999999996</c:v>
                </c:pt>
                <c:pt idx="49">
                  <c:v>4.3912399999999998</c:v>
                </c:pt>
                <c:pt idx="50">
                  <c:v>4.3901760000000003</c:v>
                </c:pt>
                <c:pt idx="51">
                  <c:v>4.3893079999999998</c:v>
                </c:pt>
                <c:pt idx="52">
                  <c:v>4.3887099999999997</c:v>
                </c:pt>
                <c:pt idx="53">
                  <c:v>4.3883049999999999</c:v>
                </c:pt>
                <c:pt idx="54">
                  <c:v>4.3881649999999999</c:v>
                </c:pt>
                <c:pt idx="55">
                  <c:v>4.3882469999999998</c:v>
                </c:pt>
                <c:pt idx="56">
                  <c:v>4.388439</c:v>
                </c:pt>
                <c:pt idx="57">
                  <c:v>4.3885579999999997</c:v>
                </c:pt>
                <c:pt idx="58">
                  <c:v>4.3886029999999998</c:v>
                </c:pt>
                <c:pt idx="59">
                  <c:v>4.3885630000000004</c:v>
                </c:pt>
                <c:pt idx="60">
                  <c:v>4.3883169999999998</c:v>
                </c:pt>
                <c:pt idx="61">
                  <c:v>4.3881399999999999</c:v>
                </c:pt>
                <c:pt idx="62">
                  <c:v>4.387956</c:v>
                </c:pt>
                <c:pt idx="63">
                  <c:v>4.3878719999999998</c:v>
                </c:pt>
                <c:pt idx="64">
                  <c:v>4.3877649999999999</c:v>
                </c:pt>
                <c:pt idx="65">
                  <c:v>4.3876499999999998</c:v>
                </c:pt>
                <c:pt idx="66">
                  <c:v>4.3875080000000004</c:v>
                </c:pt>
                <c:pt idx="67">
                  <c:v>4.3874230000000001</c:v>
                </c:pt>
                <c:pt idx="68">
                  <c:v>4.3873850000000001</c:v>
                </c:pt>
                <c:pt idx="69">
                  <c:v>4.387365</c:v>
                </c:pt>
                <c:pt idx="70">
                  <c:v>4.3873160000000002</c:v>
                </c:pt>
                <c:pt idx="71">
                  <c:v>4.3870969999999998</c:v>
                </c:pt>
                <c:pt idx="72">
                  <c:v>4.3868049999999998</c:v>
                </c:pt>
                <c:pt idx="73">
                  <c:v>4.3865509999999999</c:v>
                </c:pt>
                <c:pt idx="74">
                  <c:v>4.3863599999999998</c:v>
                </c:pt>
                <c:pt idx="75">
                  <c:v>4.3861670000000004</c:v>
                </c:pt>
                <c:pt idx="76">
                  <c:v>4.3859069999999996</c:v>
                </c:pt>
                <c:pt idx="77">
                  <c:v>4.3855909999999998</c:v>
                </c:pt>
                <c:pt idx="78">
                  <c:v>4.3853249999999999</c:v>
                </c:pt>
                <c:pt idx="79">
                  <c:v>4.3851339999999999</c:v>
                </c:pt>
                <c:pt idx="80">
                  <c:v>4.3849260000000001</c:v>
                </c:pt>
                <c:pt idx="81">
                  <c:v>4.3847319999999996</c:v>
                </c:pt>
                <c:pt idx="82">
                  <c:v>4.3844649999999996</c:v>
                </c:pt>
                <c:pt idx="83">
                  <c:v>4.3840839999999996</c:v>
                </c:pt>
                <c:pt idx="84">
                  <c:v>4.3836570000000004</c:v>
                </c:pt>
                <c:pt idx="85">
                  <c:v>4.3832250000000004</c:v>
                </c:pt>
                <c:pt idx="86">
                  <c:v>4.382987</c:v>
                </c:pt>
                <c:pt idx="87">
                  <c:v>4.3829219999999998</c:v>
                </c:pt>
                <c:pt idx="88">
                  <c:v>4.3829180000000001</c:v>
                </c:pt>
                <c:pt idx="89">
                  <c:v>4.3829130000000003</c:v>
                </c:pt>
                <c:pt idx="90">
                  <c:v>4.383013</c:v>
                </c:pt>
                <c:pt idx="91">
                  <c:v>4.3832589999999998</c:v>
                </c:pt>
                <c:pt idx="92">
                  <c:v>4.3835350000000002</c:v>
                </c:pt>
                <c:pt idx="93">
                  <c:v>4.3837820000000001</c:v>
                </c:pt>
                <c:pt idx="94">
                  <c:v>4.3839790000000001</c:v>
                </c:pt>
                <c:pt idx="95">
                  <c:v>4.3840789999999998</c:v>
                </c:pt>
                <c:pt idx="96">
                  <c:v>4.3838949999999999</c:v>
                </c:pt>
                <c:pt idx="97">
                  <c:v>4.3834020000000002</c:v>
                </c:pt>
                <c:pt idx="98">
                  <c:v>4.3826689999999999</c:v>
                </c:pt>
                <c:pt idx="99">
                  <c:v>4.3818140000000003</c:v>
                </c:pt>
                <c:pt idx="100">
                  <c:v>4.380897</c:v>
                </c:pt>
                <c:pt idx="101">
                  <c:v>4.3799000000000001</c:v>
                </c:pt>
                <c:pt idx="102">
                  <c:v>4.3789509999999998</c:v>
                </c:pt>
                <c:pt idx="103">
                  <c:v>4.3780989999999997</c:v>
                </c:pt>
                <c:pt idx="104">
                  <c:v>4.377313</c:v>
                </c:pt>
                <c:pt idx="105">
                  <c:v>4.3765029999999996</c:v>
                </c:pt>
                <c:pt idx="106">
                  <c:v>4.37575</c:v>
                </c:pt>
                <c:pt idx="107">
                  <c:v>4.3751329999999999</c:v>
                </c:pt>
                <c:pt idx="108">
                  <c:v>4.3745760000000002</c:v>
                </c:pt>
                <c:pt idx="109">
                  <c:v>4.3739910000000002</c:v>
                </c:pt>
                <c:pt idx="110">
                  <c:v>4.3732259999999998</c:v>
                </c:pt>
                <c:pt idx="111">
                  <c:v>4.3724020000000001</c:v>
                </c:pt>
                <c:pt idx="112">
                  <c:v>4.3715630000000001</c:v>
                </c:pt>
                <c:pt idx="113">
                  <c:v>4.3706009999999997</c:v>
                </c:pt>
                <c:pt idx="114">
                  <c:v>4.369618</c:v>
                </c:pt>
                <c:pt idx="115">
                  <c:v>4.3688770000000003</c:v>
                </c:pt>
                <c:pt idx="116">
                  <c:v>4.3684979999999998</c:v>
                </c:pt>
                <c:pt idx="117">
                  <c:v>4.3684079999999996</c:v>
                </c:pt>
                <c:pt idx="118">
                  <c:v>4.3685200000000002</c:v>
                </c:pt>
                <c:pt idx="119">
                  <c:v>4.3687240000000003</c:v>
                </c:pt>
                <c:pt idx="120">
                  <c:v>4.3691019999999998</c:v>
                </c:pt>
                <c:pt idx="121">
                  <c:v>4.3695370000000002</c:v>
                </c:pt>
                <c:pt idx="122">
                  <c:v>4.3699960000000004</c:v>
                </c:pt>
                <c:pt idx="123">
                  <c:v>4.3705749999999997</c:v>
                </c:pt>
                <c:pt idx="124">
                  <c:v>4.3711890000000002</c:v>
                </c:pt>
                <c:pt idx="125">
                  <c:v>4.371747</c:v>
                </c:pt>
                <c:pt idx="126">
                  <c:v>4.3721540000000001</c:v>
                </c:pt>
                <c:pt idx="127">
                  <c:v>4.3725399999999999</c:v>
                </c:pt>
                <c:pt idx="128">
                  <c:v>4.3729760000000004</c:v>
                </c:pt>
                <c:pt idx="129">
                  <c:v>4.3735600000000003</c:v>
                </c:pt>
                <c:pt idx="130">
                  <c:v>4.3742890000000001</c:v>
                </c:pt>
                <c:pt idx="131">
                  <c:v>4.3752000000000004</c:v>
                </c:pt>
                <c:pt idx="132">
                  <c:v>4.3762939999999997</c:v>
                </c:pt>
                <c:pt idx="133">
                  <c:v>4.3775380000000004</c:v>
                </c:pt>
                <c:pt idx="134">
                  <c:v>4.3787950000000002</c:v>
                </c:pt>
                <c:pt idx="135">
                  <c:v>4.3798870000000001</c:v>
                </c:pt>
                <c:pt idx="136">
                  <c:v>4.3808619999999996</c:v>
                </c:pt>
                <c:pt idx="137">
                  <c:v>4.3815819999999999</c:v>
                </c:pt>
                <c:pt idx="138">
                  <c:v>4.3820790000000001</c:v>
                </c:pt>
                <c:pt idx="139">
                  <c:v>4.3822919999999996</c:v>
                </c:pt>
                <c:pt idx="140">
                  <c:v>4.3821669999999999</c:v>
                </c:pt>
                <c:pt idx="141">
                  <c:v>4.3817250000000003</c:v>
                </c:pt>
                <c:pt idx="142">
                  <c:v>4.381081</c:v>
                </c:pt>
                <c:pt idx="143">
                  <c:v>4.3802589999999997</c:v>
                </c:pt>
                <c:pt idx="144">
                  <c:v>4.3794300000000002</c:v>
                </c:pt>
                <c:pt idx="145">
                  <c:v>4.3787789999999998</c:v>
                </c:pt>
                <c:pt idx="146">
                  <c:v>4.3780789999999996</c:v>
                </c:pt>
                <c:pt idx="147">
                  <c:v>4.3773220000000004</c:v>
                </c:pt>
                <c:pt idx="148">
                  <c:v>4.3764409999999998</c:v>
                </c:pt>
                <c:pt idx="149">
                  <c:v>4.3754080000000002</c:v>
                </c:pt>
                <c:pt idx="150">
                  <c:v>4.3742770000000002</c:v>
                </c:pt>
                <c:pt idx="151">
                  <c:v>4.3731580000000001</c:v>
                </c:pt>
                <c:pt idx="152">
                  <c:v>4.3719830000000002</c:v>
                </c:pt>
                <c:pt idx="153">
                  <c:v>4.3708239999999998</c:v>
                </c:pt>
                <c:pt idx="154">
                  <c:v>4.3696890000000002</c:v>
                </c:pt>
                <c:pt idx="155">
                  <c:v>4.3683550000000002</c:v>
                </c:pt>
                <c:pt idx="156">
                  <c:v>4.3669659999999997</c:v>
                </c:pt>
                <c:pt idx="157">
                  <c:v>4.3656730000000001</c:v>
                </c:pt>
                <c:pt idx="158">
                  <c:v>4.3646789999999998</c:v>
                </c:pt>
                <c:pt idx="159">
                  <c:v>4.3640569999999999</c:v>
                </c:pt>
                <c:pt idx="160">
                  <c:v>4.3638700000000004</c:v>
                </c:pt>
                <c:pt idx="161">
                  <c:v>4.3640290000000004</c:v>
                </c:pt>
                <c:pt idx="162">
                  <c:v>4.3643780000000003</c:v>
                </c:pt>
                <c:pt idx="163">
                  <c:v>4.3648980000000002</c:v>
                </c:pt>
                <c:pt idx="164">
                  <c:v>4.3655549999999996</c:v>
                </c:pt>
                <c:pt idx="165">
                  <c:v>4.3664870000000002</c:v>
                </c:pt>
                <c:pt idx="166">
                  <c:v>4.3676329999999997</c:v>
                </c:pt>
                <c:pt idx="167">
                  <c:v>4.3689210000000003</c:v>
                </c:pt>
                <c:pt idx="168">
                  <c:v>4.3701889999999999</c:v>
                </c:pt>
                <c:pt idx="169">
                  <c:v>4.371461</c:v>
                </c:pt>
                <c:pt idx="170">
                  <c:v>4.3726390000000004</c:v>
                </c:pt>
                <c:pt idx="171">
                  <c:v>4.3735730000000004</c:v>
                </c:pt>
                <c:pt idx="172">
                  <c:v>4.374377</c:v>
                </c:pt>
                <c:pt idx="173">
                  <c:v>4.3750340000000003</c:v>
                </c:pt>
                <c:pt idx="174">
                  <c:v>4.3755860000000002</c:v>
                </c:pt>
                <c:pt idx="175">
                  <c:v>4.3761060000000001</c:v>
                </c:pt>
                <c:pt idx="176">
                  <c:v>4.3766809999999996</c:v>
                </c:pt>
                <c:pt idx="177">
                  <c:v>4.3773400000000002</c:v>
                </c:pt>
                <c:pt idx="178">
                  <c:v>4.3780409999999996</c:v>
                </c:pt>
                <c:pt idx="179">
                  <c:v>4.378641</c:v>
                </c:pt>
                <c:pt idx="180">
                  <c:v>4.3791729999999998</c:v>
                </c:pt>
                <c:pt idx="181">
                  <c:v>4.3798570000000003</c:v>
                </c:pt>
                <c:pt idx="182">
                  <c:v>4.3805480000000001</c:v>
                </c:pt>
                <c:pt idx="183">
                  <c:v>4.3811640000000001</c:v>
                </c:pt>
                <c:pt idx="184">
                  <c:v>4.3815850000000003</c:v>
                </c:pt>
                <c:pt idx="185">
                  <c:v>4.3817709999999996</c:v>
                </c:pt>
                <c:pt idx="186">
                  <c:v>4.3816079999999999</c:v>
                </c:pt>
                <c:pt idx="187">
                  <c:v>4.3810669999999998</c:v>
                </c:pt>
                <c:pt idx="188">
                  <c:v>4.380325</c:v>
                </c:pt>
                <c:pt idx="189">
                  <c:v>4.3794740000000001</c:v>
                </c:pt>
                <c:pt idx="190">
                  <c:v>4.37859</c:v>
                </c:pt>
                <c:pt idx="191">
                  <c:v>4.3775719999999998</c:v>
                </c:pt>
                <c:pt idx="192">
                  <c:v>4.3765450000000001</c:v>
                </c:pt>
                <c:pt idx="193">
                  <c:v>4.3756060000000003</c:v>
                </c:pt>
                <c:pt idx="194">
                  <c:v>4.374701</c:v>
                </c:pt>
                <c:pt idx="195">
                  <c:v>4.3738590000000004</c:v>
                </c:pt>
                <c:pt idx="196">
                  <c:v>4.3730549999999999</c:v>
                </c:pt>
                <c:pt idx="197">
                  <c:v>4.3723450000000001</c:v>
                </c:pt>
                <c:pt idx="198">
                  <c:v>4.3717009999999998</c:v>
                </c:pt>
                <c:pt idx="199">
                  <c:v>4.3711849999999997</c:v>
                </c:pt>
                <c:pt idx="200">
                  <c:v>4.37066</c:v>
                </c:pt>
                <c:pt idx="201">
                  <c:v>4.3700330000000003</c:v>
                </c:pt>
                <c:pt idx="202">
                  <c:v>4.3692549999999999</c:v>
                </c:pt>
                <c:pt idx="203">
                  <c:v>4.3682829999999999</c:v>
                </c:pt>
                <c:pt idx="204">
                  <c:v>4.3672760000000004</c:v>
                </c:pt>
                <c:pt idx="205">
                  <c:v>4.3662549999999998</c:v>
                </c:pt>
                <c:pt idx="206">
                  <c:v>4.3652930000000003</c:v>
                </c:pt>
                <c:pt idx="207">
                  <c:v>4.3643349999999996</c:v>
                </c:pt>
                <c:pt idx="208">
                  <c:v>4.3633249999999997</c:v>
                </c:pt>
                <c:pt idx="209">
                  <c:v>4.3623209999999997</c:v>
                </c:pt>
                <c:pt idx="210">
                  <c:v>4.3613410000000004</c:v>
                </c:pt>
                <c:pt idx="211">
                  <c:v>4.3603540000000001</c:v>
                </c:pt>
                <c:pt idx="212">
                  <c:v>4.3594710000000001</c:v>
                </c:pt>
                <c:pt idx="213">
                  <c:v>4.3587850000000001</c:v>
                </c:pt>
                <c:pt idx="214">
                  <c:v>4.3582780000000003</c:v>
                </c:pt>
                <c:pt idx="215">
                  <c:v>4.3580180000000004</c:v>
                </c:pt>
                <c:pt idx="216">
                  <c:v>4.3580170000000003</c:v>
                </c:pt>
                <c:pt idx="217">
                  <c:v>4.3582580000000002</c:v>
                </c:pt>
                <c:pt idx="218">
                  <c:v>4.358638</c:v>
                </c:pt>
                <c:pt idx="219">
                  <c:v>4.359108</c:v>
                </c:pt>
                <c:pt idx="220">
                  <c:v>4.3596370000000002</c:v>
                </c:pt>
                <c:pt idx="221">
                  <c:v>4.3602959999999999</c:v>
                </c:pt>
                <c:pt idx="222">
                  <c:v>4.361046</c:v>
                </c:pt>
                <c:pt idx="223">
                  <c:v>4.3618550000000003</c:v>
                </c:pt>
                <c:pt idx="224">
                  <c:v>4.3627450000000003</c:v>
                </c:pt>
                <c:pt idx="225">
                  <c:v>4.3635609999999998</c:v>
                </c:pt>
                <c:pt idx="226">
                  <c:v>4.3642669999999999</c:v>
                </c:pt>
                <c:pt idx="227">
                  <c:v>4.3649170000000002</c:v>
                </c:pt>
                <c:pt idx="228">
                  <c:v>4.3655530000000002</c:v>
                </c:pt>
                <c:pt idx="229">
                  <c:v>4.3660139999999998</c:v>
                </c:pt>
                <c:pt idx="230">
                  <c:v>4.3663129999999999</c:v>
                </c:pt>
                <c:pt idx="231">
                  <c:v>4.3664079999999998</c:v>
                </c:pt>
                <c:pt idx="232">
                  <c:v>4.3663400000000001</c:v>
                </c:pt>
                <c:pt idx="233">
                  <c:v>4.3660600000000001</c:v>
                </c:pt>
                <c:pt idx="234">
                  <c:v>4.365558</c:v>
                </c:pt>
                <c:pt idx="235">
                  <c:v>4.3650089999999997</c:v>
                </c:pt>
                <c:pt idx="236">
                  <c:v>4.3644930000000004</c:v>
                </c:pt>
                <c:pt idx="237">
                  <c:v>4.3639929999999998</c:v>
                </c:pt>
                <c:pt idx="238">
                  <c:v>4.3636010000000001</c:v>
                </c:pt>
                <c:pt idx="239">
                  <c:v>4.3635140000000003</c:v>
                </c:pt>
                <c:pt idx="240">
                  <c:v>4.36388</c:v>
                </c:pt>
                <c:pt idx="241">
                  <c:v>4.364751</c:v>
                </c:pt>
                <c:pt idx="242">
                  <c:v>4.3658960000000002</c:v>
                </c:pt>
                <c:pt idx="243">
                  <c:v>4.3673229999999998</c:v>
                </c:pt>
                <c:pt idx="244">
                  <c:v>4.3689720000000003</c:v>
                </c:pt>
                <c:pt idx="245">
                  <c:v>4.3706480000000001</c:v>
                </c:pt>
                <c:pt idx="246">
                  <c:v>4.3724970000000001</c:v>
                </c:pt>
                <c:pt idx="247">
                  <c:v>4.3743499999999997</c:v>
                </c:pt>
                <c:pt idx="248">
                  <c:v>4.3759730000000001</c:v>
                </c:pt>
                <c:pt idx="249">
                  <c:v>4.3773039999999996</c:v>
                </c:pt>
                <c:pt idx="250">
                  <c:v>4.3783890000000003</c:v>
                </c:pt>
                <c:pt idx="251">
                  <c:v>4.3793129999999998</c:v>
                </c:pt>
                <c:pt idx="252">
                  <c:v>4.3801519999999998</c:v>
                </c:pt>
                <c:pt idx="253">
                  <c:v>4.380795</c:v>
                </c:pt>
                <c:pt idx="254">
                  <c:v>4.3812860000000002</c:v>
                </c:pt>
                <c:pt idx="255">
                  <c:v>4.3817909999999998</c:v>
                </c:pt>
                <c:pt idx="256">
                  <c:v>4.3821440000000003</c:v>
                </c:pt>
                <c:pt idx="257">
                  <c:v>4.38253</c:v>
                </c:pt>
                <c:pt idx="258">
                  <c:v>4.3830939999999998</c:v>
                </c:pt>
                <c:pt idx="259">
                  <c:v>4.3837529999999996</c:v>
                </c:pt>
                <c:pt idx="260">
                  <c:v>4.3842040000000004</c:v>
                </c:pt>
                <c:pt idx="261">
                  <c:v>4.3844079999999996</c:v>
                </c:pt>
                <c:pt idx="262">
                  <c:v>4.3844969999999996</c:v>
                </c:pt>
                <c:pt idx="263">
                  <c:v>4.3845789999999996</c:v>
                </c:pt>
                <c:pt idx="264">
                  <c:v>4.3847639999999997</c:v>
                </c:pt>
                <c:pt idx="265">
                  <c:v>4.3849650000000002</c:v>
                </c:pt>
                <c:pt idx="266">
                  <c:v>4.3850980000000002</c:v>
                </c:pt>
                <c:pt idx="267">
                  <c:v>4.3850540000000002</c:v>
                </c:pt>
                <c:pt idx="268">
                  <c:v>4.3849159999999996</c:v>
                </c:pt>
                <c:pt idx="269">
                  <c:v>4.3848520000000004</c:v>
                </c:pt>
                <c:pt idx="270">
                  <c:v>4.3850020000000001</c:v>
                </c:pt>
                <c:pt idx="271">
                  <c:v>4.385345</c:v>
                </c:pt>
                <c:pt idx="272">
                  <c:v>4.3858649999999999</c:v>
                </c:pt>
                <c:pt idx="273">
                  <c:v>4.3865470000000002</c:v>
                </c:pt>
                <c:pt idx="274">
                  <c:v>4.3871500000000001</c:v>
                </c:pt>
                <c:pt idx="275">
                  <c:v>4.3877949999999997</c:v>
                </c:pt>
                <c:pt idx="276">
                  <c:v>4.388509</c:v>
                </c:pt>
                <c:pt idx="277">
                  <c:v>4.3893409999999999</c:v>
                </c:pt>
                <c:pt idx="278">
                  <c:v>4.3901180000000002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1A-6141-8306-5B8534427388}"/>
            </c:ext>
          </c:extLst>
        </c:ser>
        <c:ser>
          <c:idx val="5"/>
          <c:order val="3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0.26325100000000001</c:v>
                </c:pt>
                <c:pt idx="1">
                  <c:v>0.526061</c:v>
                </c:pt>
                <c:pt idx="2">
                  <c:v>0.78833500000000001</c:v>
                </c:pt>
                <c:pt idx="3">
                  <c:v>1.0501389999999999</c:v>
                </c:pt>
                <c:pt idx="4">
                  <c:v>1.3116080000000001</c:v>
                </c:pt>
                <c:pt idx="5">
                  <c:v>1.5727409999999999</c:v>
                </c:pt>
                <c:pt idx="6">
                  <c:v>1.8340339999999999</c:v>
                </c:pt>
                <c:pt idx="7">
                  <c:v>2.095618</c:v>
                </c:pt>
                <c:pt idx="8">
                  <c:v>2.357971</c:v>
                </c:pt>
                <c:pt idx="9">
                  <c:v>2.6209359999999999</c:v>
                </c:pt>
                <c:pt idx="10">
                  <c:v>2.621254</c:v>
                </c:pt>
                <c:pt idx="11">
                  <c:v>2.6230250000000002</c:v>
                </c:pt>
                <c:pt idx="12">
                  <c:v>2.6268980000000002</c:v>
                </c:pt>
                <c:pt idx="13">
                  <c:v>2.6333769999999999</c:v>
                </c:pt>
                <c:pt idx="14">
                  <c:v>2.6425770000000002</c:v>
                </c:pt>
                <c:pt idx="15">
                  <c:v>2.6536789999999999</c:v>
                </c:pt>
                <c:pt idx="16">
                  <c:v>2.6654740000000001</c:v>
                </c:pt>
                <c:pt idx="17">
                  <c:v>2.6778810000000002</c:v>
                </c:pt>
                <c:pt idx="18">
                  <c:v>2.6902810000000001</c:v>
                </c:pt>
                <c:pt idx="19">
                  <c:v>2.7021860000000002</c:v>
                </c:pt>
                <c:pt idx="20">
                  <c:v>2.7134740000000002</c:v>
                </c:pt>
                <c:pt idx="21">
                  <c:v>2.7237520000000002</c:v>
                </c:pt>
                <c:pt idx="22">
                  <c:v>2.7306759999999999</c:v>
                </c:pt>
                <c:pt idx="23">
                  <c:v>2.733927</c:v>
                </c:pt>
                <c:pt idx="24">
                  <c:v>2.7332679999999998</c:v>
                </c:pt>
                <c:pt idx="25">
                  <c:v>2.7306919999999999</c:v>
                </c:pt>
                <c:pt idx="26">
                  <c:v>2.7265899999999998</c:v>
                </c:pt>
                <c:pt idx="27">
                  <c:v>2.7208549999999998</c:v>
                </c:pt>
                <c:pt idx="28">
                  <c:v>2.713597</c:v>
                </c:pt>
                <c:pt idx="29">
                  <c:v>2.7056960000000001</c:v>
                </c:pt>
                <c:pt idx="30">
                  <c:v>2.6973500000000001</c:v>
                </c:pt>
                <c:pt idx="31">
                  <c:v>2.6886869999999998</c:v>
                </c:pt>
                <c:pt idx="32">
                  <c:v>2.6812999999999998</c:v>
                </c:pt>
                <c:pt idx="33">
                  <c:v>2.674769</c:v>
                </c:pt>
                <c:pt idx="34">
                  <c:v>2.6690550000000002</c:v>
                </c:pt>
                <c:pt idx="35">
                  <c:v>2.6628599999999998</c:v>
                </c:pt>
                <c:pt idx="36">
                  <c:v>2.6564410000000001</c:v>
                </c:pt>
                <c:pt idx="37">
                  <c:v>2.649845</c:v>
                </c:pt>
                <c:pt idx="38">
                  <c:v>2.6429429999999998</c:v>
                </c:pt>
                <c:pt idx="39">
                  <c:v>2.6354579999999999</c:v>
                </c:pt>
                <c:pt idx="40">
                  <c:v>2.6274389999999999</c:v>
                </c:pt>
                <c:pt idx="41">
                  <c:v>2.6188750000000001</c:v>
                </c:pt>
                <c:pt idx="42">
                  <c:v>2.6100599999999998</c:v>
                </c:pt>
                <c:pt idx="43">
                  <c:v>2.6011690000000001</c:v>
                </c:pt>
                <c:pt idx="44">
                  <c:v>2.5923880000000001</c:v>
                </c:pt>
                <c:pt idx="45">
                  <c:v>2.5837270000000001</c:v>
                </c:pt>
                <c:pt idx="46">
                  <c:v>2.575288</c:v>
                </c:pt>
                <c:pt idx="47">
                  <c:v>2.5671240000000002</c:v>
                </c:pt>
                <c:pt idx="48">
                  <c:v>2.5595409999999998</c:v>
                </c:pt>
                <c:pt idx="49">
                  <c:v>2.5526770000000001</c:v>
                </c:pt>
                <c:pt idx="50">
                  <c:v>2.5464470000000001</c:v>
                </c:pt>
                <c:pt idx="51">
                  <c:v>2.540845</c:v>
                </c:pt>
                <c:pt idx="52">
                  <c:v>2.5357720000000001</c:v>
                </c:pt>
                <c:pt idx="53">
                  <c:v>2.5312380000000001</c:v>
                </c:pt>
                <c:pt idx="54">
                  <c:v>2.5272169999999998</c:v>
                </c:pt>
                <c:pt idx="55">
                  <c:v>2.523819</c:v>
                </c:pt>
                <c:pt idx="56">
                  <c:v>2.5209640000000002</c:v>
                </c:pt>
                <c:pt idx="57">
                  <c:v>2.5186350000000002</c:v>
                </c:pt>
                <c:pt idx="58">
                  <c:v>2.516721</c:v>
                </c:pt>
                <c:pt idx="59">
                  <c:v>2.5151379999999999</c:v>
                </c:pt>
                <c:pt idx="60">
                  <c:v>2.5138129999999999</c:v>
                </c:pt>
                <c:pt idx="61">
                  <c:v>2.512651</c:v>
                </c:pt>
                <c:pt idx="62">
                  <c:v>2.5116670000000001</c:v>
                </c:pt>
                <c:pt idx="63">
                  <c:v>2.510856</c:v>
                </c:pt>
                <c:pt idx="64">
                  <c:v>2.5101149999999999</c:v>
                </c:pt>
                <c:pt idx="65">
                  <c:v>2.509512</c:v>
                </c:pt>
                <c:pt idx="66">
                  <c:v>2.5090889999999999</c:v>
                </c:pt>
                <c:pt idx="67">
                  <c:v>2.5088219999999999</c:v>
                </c:pt>
                <c:pt idx="68">
                  <c:v>2.508715</c:v>
                </c:pt>
                <c:pt idx="69">
                  <c:v>2.5087999999999999</c:v>
                </c:pt>
                <c:pt idx="70">
                  <c:v>2.5090490000000001</c:v>
                </c:pt>
                <c:pt idx="71">
                  <c:v>2.5095139999999998</c:v>
                </c:pt>
                <c:pt idx="72">
                  <c:v>2.5102500000000001</c:v>
                </c:pt>
                <c:pt idx="73">
                  <c:v>2.511466</c:v>
                </c:pt>
                <c:pt idx="74">
                  <c:v>2.513226</c:v>
                </c:pt>
                <c:pt idx="75">
                  <c:v>2.5150070000000002</c:v>
                </c:pt>
                <c:pt idx="76">
                  <c:v>2.5165229999999998</c:v>
                </c:pt>
                <c:pt idx="77">
                  <c:v>2.5180060000000002</c:v>
                </c:pt>
                <c:pt idx="78">
                  <c:v>2.5195669999999999</c:v>
                </c:pt>
                <c:pt idx="79">
                  <c:v>2.5214219999999998</c:v>
                </c:pt>
                <c:pt idx="80">
                  <c:v>2.5237289999999999</c:v>
                </c:pt>
                <c:pt idx="81">
                  <c:v>2.5264899999999999</c:v>
                </c:pt>
                <c:pt idx="82">
                  <c:v>2.529595</c:v>
                </c:pt>
                <c:pt idx="83">
                  <c:v>2.532953</c:v>
                </c:pt>
                <c:pt idx="84">
                  <c:v>2.5367039999999998</c:v>
                </c:pt>
                <c:pt idx="85">
                  <c:v>2.5413399999999999</c:v>
                </c:pt>
                <c:pt idx="86">
                  <c:v>2.5472779999999999</c:v>
                </c:pt>
                <c:pt idx="87">
                  <c:v>2.5544980000000002</c:v>
                </c:pt>
                <c:pt idx="88">
                  <c:v>2.5626609999999999</c:v>
                </c:pt>
                <c:pt idx="89">
                  <c:v>2.5714980000000001</c:v>
                </c:pt>
                <c:pt idx="90">
                  <c:v>2.5810430000000002</c:v>
                </c:pt>
                <c:pt idx="91">
                  <c:v>2.5921599999999998</c:v>
                </c:pt>
                <c:pt idx="92">
                  <c:v>2.6056460000000001</c:v>
                </c:pt>
                <c:pt idx="93">
                  <c:v>2.6204619999999998</c:v>
                </c:pt>
                <c:pt idx="94">
                  <c:v>2.6355219999999999</c:v>
                </c:pt>
                <c:pt idx="95">
                  <c:v>2.650166</c:v>
                </c:pt>
                <c:pt idx="96">
                  <c:v>2.6640069999999998</c:v>
                </c:pt>
                <c:pt idx="97">
                  <c:v>2.6767340000000002</c:v>
                </c:pt>
                <c:pt idx="98">
                  <c:v>2.6886359999999998</c:v>
                </c:pt>
                <c:pt idx="99">
                  <c:v>2.6997420000000001</c:v>
                </c:pt>
                <c:pt idx="100">
                  <c:v>2.7103869999999999</c:v>
                </c:pt>
                <c:pt idx="101">
                  <c:v>2.7195510000000001</c:v>
                </c:pt>
                <c:pt idx="102">
                  <c:v>2.726378</c:v>
                </c:pt>
                <c:pt idx="103">
                  <c:v>2.7316050000000001</c:v>
                </c:pt>
                <c:pt idx="104">
                  <c:v>2.7358889999999998</c:v>
                </c:pt>
                <c:pt idx="105">
                  <c:v>2.7399040000000001</c:v>
                </c:pt>
                <c:pt idx="106">
                  <c:v>2.743951</c:v>
                </c:pt>
                <c:pt idx="107">
                  <c:v>2.7481339999999999</c:v>
                </c:pt>
                <c:pt idx="108">
                  <c:v>2.7522700000000002</c:v>
                </c:pt>
                <c:pt idx="109">
                  <c:v>2.75658</c:v>
                </c:pt>
                <c:pt idx="110">
                  <c:v>2.76057</c:v>
                </c:pt>
                <c:pt idx="111">
                  <c:v>2.763827</c:v>
                </c:pt>
                <c:pt idx="112">
                  <c:v>2.7663329999999999</c:v>
                </c:pt>
                <c:pt idx="113">
                  <c:v>2.7681269999999998</c:v>
                </c:pt>
                <c:pt idx="114">
                  <c:v>2.7696589999999999</c:v>
                </c:pt>
                <c:pt idx="115">
                  <c:v>2.7708979999999999</c:v>
                </c:pt>
                <c:pt idx="116">
                  <c:v>2.7718690000000001</c:v>
                </c:pt>
                <c:pt idx="117">
                  <c:v>2.7724600000000001</c:v>
                </c:pt>
                <c:pt idx="118">
                  <c:v>2.772783</c:v>
                </c:pt>
                <c:pt idx="119">
                  <c:v>2.772567</c:v>
                </c:pt>
                <c:pt idx="120">
                  <c:v>2.7717550000000002</c:v>
                </c:pt>
                <c:pt idx="121">
                  <c:v>2.7706430000000002</c:v>
                </c:pt>
                <c:pt idx="122">
                  <c:v>2.769139</c:v>
                </c:pt>
                <c:pt idx="123">
                  <c:v>2.7671730000000001</c:v>
                </c:pt>
                <c:pt idx="124">
                  <c:v>2.7641879999999999</c:v>
                </c:pt>
                <c:pt idx="125">
                  <c:v>2.7599119999999999</c:v>
                </c:pt>
                <c:pt idx="126">
                  <c:v>2.7544680000000001</c:v>
                </c:pt>
                <c:pt idx="127">
                  <c:v>2.7486030000000001</c:v>
                </c:pt>
                <c:pt idx="128">
                  <c:v>2.7424689999999998</c:v>
                </c:pt>
                <c:pt idx="129">
                  <c:v>2.7362320000000002</c:v>
                </c:pt>
                <c:pt idx="130">
                  <c:v>2.7299950000000002</c:v>
                </c:pt>
                <c:pt idx="131">
                  <c:v>2.7238950000000002</c:v>
                </c:pt>
                <c:pt idx="132">
                  <c:v>2.718791</c:v>
                </c:pt>
                <c:pt idx="133">
                  <c:v>2.7151169999999998</c:v>
                </c:pt>
                <c:pt idx="134">
                  <c:v>2.713015</c:v>
                </c:pt>
                <c:pt idx="135">
                  <c:v>2.7126510000000001</c:v>
                </c:pt>
                <c:pt idx="136">
                  <c:v>2.713762</c:v>
                </c:pt>
                <c:pt idx="137">
                  <c:v>2.7156400000000001</c:v>
                </c:pt>
                <c:pt idx="138">
                  <c:v>2.7177790000000002</c:v>
                </c:pt>
                <c:pt idx="139">
                  <c:v>2.7198920000000002</c:v>
                </c:pt>
                <c:pt idx="140">
                  <c:v>2.7219799999999998</c:v>
                </c:pt>
                <c:pt idx="141">
                  <c:v>2.7241200000000001</c:v>
                </c:pt>
                <c:pt idx="142">
                  <c:v>2.7256800000000001</c:v>
                </c:pt>
                <c:pt idx="143">
                  <c:v>2.7264349999999999</c:v>
                </c:pt>
                <c:pt idx="144">
                  <c:v>2.7265609999999998</c:v>
                </c:pt>
                <c:pt idx="145">
                  <c:v>2.7259989999999998</c:v>
                </c:pt>
                <c:pt idx="146">
                  <c:v>2.7247029999999999</c:v>
                </c:pt>
                <c:pt idx="147">
                  <c:v>2.7226840000000001</c:v>
                </c:pt>
                <c:pt idx="148">
                  <c:v>2.720377</c:v>
                </c:pt>
                <c:pt idx="149">
                  <c:v>2.7180010000000001</c:v>
                </c:pt>
                <c:pt idx="150">
                  <c:v>2.7154910000000001</c:v>
                </c:pt>
                <c:pt idx="151">
                  <c:v>2.712653</c:v>
                </c:pt>
                <c:pt idx="152">
                  <c:v>2.7093579999999999</c:v>
                </c:pt>
                <c:pt idx="153">
                  <c:v>2.705419</c:v>
                </c:pt>
                <c:pt idx="154">
                  <c:v>2.7009750000000001</c:v>
                </c:pt>
                <c:pt idx="155">
                  <c:v>2.6966190000000001</c:v>
                </c:pt>
                <c:pt idx="156">
                  <c:v>2.6925349999999999</c:v>
                </c:pt>
                <c:pt idx="157">
                  <c:v>2.6888540000000001</c:v>
                </c:pt>
                <c:pt idx="158">
                  <c:v>2.6854879999999999</c:v>
                </c:pt>
                <c:pt idx="159">
                  <c:v>2.6820849999999998</c:v>
                </c:pt>
                <c:pt idx="160">
                  <c:v>2.6786750000000001</c:v>
                </c:pt>
                <c:pt idx="161">
                  <c:v>2.6751330000000002</c:v>
                </c:pt>
                <c:pt idx="162">
                  <c:v>2.671503</c:v>
                </c:pt>
                <c:pt idx="163">
                  <c:v>2.6678950000000001</c:v>
                </c:pt>
                <c:pt idx="164">
                  <c:v>2.6640869999999999</c:v>
                </c:pt>
                <c:pt idx="165">
                  <c:v>2.659646</c:v>
                </c:pt>
                <c:pt idx="166">
                  <c:v>2.654487</c:v>
                </c:pt>
                <c:pt idx="167">
                  <c:v>2.6484700000000001</c:v>
                </c:pt>
                <c:pt idx="168">
                  <c:v>2.6414430000000002</c:v>
                </c:pt>
                <c:pt idx="169">
                  <c:v>2.633788</c:v>
                </c:pt>
                <c:pt idx="170">
                  <c:v>2.6255480000000002</c:v>
                </c:pt>
                <c:pt idx="171">
                  <c:v>2.6170659999999999</c:v>
                </c:pt>
                <c:pt idx="172">
                  <c:v>2.6084749999999999</c:v>
                </c:pt>
                <c:pt idx="173">
                  <c:v>2.5999180000000002</c:v>
                </c:pt>
                <c:pt idx="174">
                  <c:v>2.5915270000000001</c:v>
                </c:pt>
                <c:pt idx="175">
                  <c:v>2.583161</c:v>
                </c:pt>
                <c:pt idx="176">
                  <c:v>2.574935</c:v>
                </c:pt>
                <c:pt idx="177">
                  <c:v>2.5672139999999999</c:v>
                </c:pt>
                <c:pt idx="178">
                  <c:v>2.5603660000000001</c:v>
                </c:pt>
                <c:pt idx="179">
                  <c:v>2.554306</c:v>
                </c:pt>
                <c:pt idx="180">
                  <c:v>2.5490650000000001</c:v>
                </c:pt>
                <c:pt idx="181">
                  <c:v>2.5445709999999999</c:v>
                </c:pt>
                <c:pt idx="182">
                  <c:v>2.5408469999999999</c:v>
                </c:pt>
                <c:pt idx="183">
                  <c:v>2.5378769999999999</c:v>
                </c:pt>
                <c:pt idx="184">
                  <c:v>2.535714</c:v>
                </c:pt>
                <c:pt idx="185">
                  <c:v>2.5345089999999999</c:v>
                </c:pt>
                <c:pt idx="186">
                  <c:v>2.5340669999999998</c:v>
                </c:pt>
                <c:pt idx="187">
                  <c:v>2.533992</c:v>
                </c:pt>
                <c:pt idx="188">
                  <c:v>2.5341819999999999</c:v>
                </c:pt>
                <c:pt idx="189">
                  <c:v>2.534799</c:v>
                </c:pt>
                <c:pt idx="190">
                  <c:v>2.5358179999999999</c:v>
                </c:pt>
                <c:pt idx="191">
                  <c:v>2.537372</c:v>
                </c:pt>
                <c:pt idx="192">
                  <c:v>2.5393460000000001</c:v>
                </c:pt>
                <c:pt idx="193">
                  <c:v>2.54176</c:v>
                </c:pt>
                <c:pt idx="194">
                  <c:v>2.5444610000000001</c:v>
                </c:pt>
                <c:pt idx="195">
                  <c:v>2.5475439999999998</c:v>
                </c:pt>
                <c:pt idx="196">
                  <c:v>2.5509390000000001</c:v>
                </c:pt>
                <c:pt idx="197">
                  <c:v>2.5547179999999998</c:v>
                </c:pt>
                <c:pt idx="198">
                  <c:v>2.5585770000000001</c:v>
                </c:pt>
                <c:pt idx="199">
                  <c:v>2.562395</c:v>
                </c:pt>
                <c:pt idx="200">
                  <c:v>2.5661909999999999</c:v>
                </c:pt>
                <c:pt idx="201">
                  <c:v>2.5698289999999999</c:v>
                </c:pt>
                <c:pt idx="202">
                  <c:v>2.5731480000000002</c:v>
                </c:pt>
                <c:pt idx="203">
                  <c:v>2.5762619999999998</c:v>
                </c:pt>
                <c:pt idx="204">
                  <c:v>2.5793439999999999</c:v>
                </c:pt>
                <c:pt idx="205">
                  <c:v>2.5820609999999999</c:v>
                </c:pt>
                <c:pt idx="206">
                  <c:v>2.5846330000000002</c:v>
                </c:pt>
                <c:pt idx="207">
                  <c:v>2.5871740000000001</c:v>
                </c:pt>
                <c:pt idx="208">
                  <c:v>2.5900829999999999</c:v>
                </c:pt>
                <c:pt idx="209">
                  <c:v>2.5935090000000001</c:v>
                </c:pt>
                <c:pt idx="210">
                  <c:v>2.5975799999999998</c:v>
                </c:pt>
                <c:pt idx="211">
                  <c:v>2.6023909999999999</c:v>
                </c:pt>
                <c:pt idx="212">
                  <c:v>2.6080459999999999</c:v>
                </c:pt>
                <c:pt idx="213">
                  <c:v>2.6143360000000002</c:v>
                </c:pt>
                <c:pt idx="214">
                  <c:v>2.6208960000000001</c:v>
                </c:pt>
                <c:pt idx="215">
                  <c:v>2.6277110000000001</c:v>
                </c:pt>
                <c:pt idx="216">
                  <c:v>2.6347079999999998</c:v>
                </c:pt>
                <c:pt idx="217">
                  <c:v>2.6419320000000002</c:v>
                </c:pt>
                <c:pt idx="218">
                  <c:v>2.6490999999999998</c:v>
                </c:pt>
                <c:pt idx="219">
                  <c:v>2.6561849999999998</c:v>
                </c:pt>
                <c:pt idx="220">
                  <c:v>2.6628509999999999</c:v>
                </c:pt>
                <c:pt idx="221">
                  <c:v>2.6690909999999999</c:v>
                </c:pt>
                <c:pt idx="222">
                  <c:v>2.674741</c:v>
                </c:pt>
                <c:pt idx="223">
                  <c:v>2.6797900000000001</c:v>
                </c:pt>
                <c:pt idx="224">
                  <c:v>2.6844700000000001</c:v>
                </c:pt>
                <c:pt idx="225">
                  <c:v>2.689076</c:v>
                </c:pt>
                <c:pt idx="226">
                  <c:v>2.693654</c:v>
                </c:pt>
                <c:pt idx="227">
                  <c:v>2.6979030000000002</c:v>
                </c:pt>
                <c:pt idx="228">
                  <c:v>2.7017869999999999</c:v>
                </c:pt>
                <c:pt idx="229">
                  <c:v>2.705273</c:v>
                </c:pt>
                <c:pt idx="230">
                  <c:v>2.7086480000000002</c:v>
                </c:pt>
                <c:pt idx="231">
                  <c:v>2.711929</c:v>
                </c:pt>
                <c:pt idx="232">
                  <c:v>2.7151809999999998</c:v>
                </c:pt>
                <c:pt idx="233">
                  <c:v>2.7184020000000002</c:v>
                </c:pt>
                <c:pt idx="234">
                  <c:v>2.7210749999999999</c:v>
                </c:pt>
                <c:pt idx="235">
                  <c:v>2.7238820000000001</c:v>
                </c:pt>
                <c:pt idx="236">
                  <c:v>2.7266400000000002</c:v>
                </c:pt>
                <c:pt idx="237">
                  <c:v>2.7295660000000002</c:v>
                </c:pt>
                <c:pt idx="238">
                  <c:v>2.733104</c:v>
                </c:pt>
                <c:pt idx="239">
                  <c:v>2.7372920000000001</c:v>
                </c:pt>
                <c:pt idx="240">
                  <c:v>2.7417410000000002</c:v>
                </c:pt>
                <c:pt idx="241">
                  <c:v>2.7459150000000001</c:v>
                </c:pt>
                <c:pt idx="242">
                  <c:v>2.7498990000000001</c:v>
                </c:pt>
                <c:pt idx="243">
                  <c:v>2.7537780000000001</c:v>
                </c:pt>
                <c:pt idx="244">
                  <c:v>2.758041</c:v>
                </c:pt>
                <c:pt idx="245">
                  <c:v>2.7618719999999999</c:v>
                </c:pt>
                <c:pt idx="246">
                  <c:v>2.7653850000000002</c:v>
                </c:pt>
                <c:pt idx="247">
                  <c:v>2.7686169999999999</c:v>
                </c:pt>
                <c:pt idx="248">
                  <c:v>2.771188</c:v>
                </c:pt>
                <c:pt idx="249">
                  <c:v>2.773107</c:v>
                </c:pt>
                <c:pt idx="250">
                  <c:v>2.7747739999999999</c:v>
                </c:pt>
                <c:pt idx="251">
                  <c:v>2.776618</c:v>
                </c:pt>
                <c:pt idx="252">
                  <c:v>2.7784680000000002</c:v>
                </c:pt>
                <c:pt idx="253">
                  <c:v>2.780316</c:v>
                </c:pt>
                <c:pt idx="254">
                  <c:v>2.7822499999999999</c:v>
                </c:pt>
                <c:pt idx="255">
                  <c:v>2.7842660000000001</c:v>
                </c:pt>
                <c:pt idx="256">
                  <c:v>2.7864100000000001</c:v>
                </c:pt>
                <c:pt idx="257">
                  <c:v>2.7886570000000002</c:v>
                </c:pt>
                <c:pt idx="258">
                  <c:v>2.7912119999999998</c:v>
                </c:pt>
                <c:pt idx="259">
                  <c:v>2.7940100000000001</c:v>
                </c:pt>
                <c:pt idx="260">
                  <c:v>2.7967840000000002</c:v>
                </c:pt>
                <c:pt idx="261">
                  <c:v>2.7990819999999998</c:v>
                </c:pt>
                <c:pt idx="262">
                  <c:v>2.8011490000000001</c:v>
                </c:pt>
                <c:pt idx="263">
                  <c:v>2.8026909999999998</c:v>
                </c:pt>
                <c:pt idx="264">
                  <c:v>2.8035589999999999</c:v>
                </c:pt>
                <c:pt idx="265">
                  <c:v>2.804678</c:v>
                </c:pt>
                <c:pt idx="266">
                  <c:v>2.8058510000000001</c:v>
                </c:pt>
                <c:pt idx="267">
                  <c:v>2.8074479999999999</c:v>
                </c:pt>
                <c:pt idx="268">
                  <c:v>2.8090470000000001</c:v>
                </c:pt>
                <c:pt idx="269">
                  <c:v>2.8119960000000002</c:v>
                </c:pt>
                <c:pt idx="270">
                  <c:v>2.816783</c:v>
                </c:pt>
                <c:pt idx="271">
                  <c:v>2.824195</c:v>
                </c:pt>
                <c:pt idx="272">
                  <c:v>2.8335729999999999</c:v>
                </c:pt>
                <c:pt idx="273">
                  <c:v>2.8445049999999998</c:v>
                </c:pt>
                <c:pt idx="274">
                  <c:v>2.8562650000000001</c:v>
                </c:pt>
                <c:pt idx="275">
                  <c:v>2.8680560000000002</c:v>
                </c:pt>
                <c:pt idx="276">
                  <c:v>2.8801239999999999</c:v>
                </c:pt>
                <c:pt idx="277">
                  <c:v>2.891886</c:v>
                </c:pt>
                <c:pt idx="278">
                  <c:v>2.9029630000000002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1A-6141-8306-5B8534427388}"/>
            </c:ext>
          </c:extLst>
        </c:ser>
        <c:ser>
          <c:idx val="6"/>
          <c:order val="4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9.7754999999999995E-2</c:v>
                </c:pt>
                <c:pt idx="1">
                  <c:v>0.194938</c:v>
                </c:pt>
                <c:pt idx="2">
                  <c:v>0.29222399999999998</c:v>
                </c:pt>
                <c:pt idx="3">
                  <c:v>0.38887699999999997</c:v>
                </c:pt>
                <c:pt idx="4">
                  <c:v>0.48489900000000002</c:v>
                </c:pt>
                <c:pt idx="5">
                  <c:v>0.57997399999999999</c:v>
                </c:pt>
                <c:pt idx="6">
                  <c:v>0.67419399999999996</c:v>
                </c:pt>
                <c:pt idx="7">
                  <c:v>0.76755799999999996</c:v>
                </c:pt>
                <c:pt idx="8">
                  <c:v>0.85986899999999999</c:v>
                </c:pt>
                <c:pt idx="9">
                  <c:v>0.95079000000000002</c:v>
                </c:pt>
                <c:pt idx="10">
                  <c:v>0.94261700000000004</c:v>
                </c:pt>
                <c:pt idx="11">
                  <c:v>0.93381400000000003</c:v>
                </c:pt>
                <c:pt idx="12">
                  <c:v>0.92496</c:v>
                </c:pt>
                <c:pt idx="13">
                  <c:v>0.917493</c:v>
                </c:pt>
                <c:pt idx="14">
                  <c:v>0.91177299999999994</c:v>
                </c:pt>
                <c:pt idx="15">
                  <c:v>0.90805599999999997</c:v>
                </c:pt>
                <c:pt idx="16">
                  <c:v>0.90643200000000002</c:v>
                </c:pt>
                <c:pt idx="17">
                  <c:v>0.90754500000000005</c:v>
                </c:pt>
                <c:pt idx="18">
                  <c:v>0.91219700000000004</c:v>
                </c:pt>
                <c:pt idx="19">
                  <c:v>0.92177600000000004</c:v>
                </c:pt>
                <c:pt idx="20">
                  <c:v>0.93741699999999994</c:v>
                </c:pt>
                <c:pt idx="21">
                  <c:v>0.95870200000000005</c:v>
                </c:pt>
                <c:pt idx="22">
                  <c:v>0.98406099999999996</c:v>
                </c:pt>
                <c:pt idx="23">
                  <c:v>1.012629</c:v>
                </c:pt>
                <c:pt idx="24">
                  <c:v>1.04383</c:v>
                </c:pt>
                <c:pt idx="25">
                  <c:v>1.0775319999999999</c:v>
                </c:pt>
                <c:pt idx="26">
                  <c:v>1.1127309999999999</c:v>
                </c:pt>
                <c:pt idx="27">
                  <c:v>1.149702</c:v>
                </c:pt>
                <c:pt idx="28">
                  <c:v>1.1880269999999999</c:v>
                </c:pt>
                <c:pt idx="29">
                  <c:v>1.226936</c:v>
                </c:pt>
                <c:pt idx="30">
                  <c:v>1.263944</c:v>
                </c:pt>
                <c:pt idx="31">
                  <c:v>1.2988189999999999</c:v>
                </c:pt>
                <c:pt idx="32">
                  <c:v>1.3316939999999999</c:v>
                </c:pt>
                <c:pt idx="33">
                  <c:v>1.361702</c:v>
                </c:pt>
                <c:pt idx="34">
                  <c:v>1.3886449999999999</c:v>
                </c:pt>
                <c:pt idx="35">
                  <c:v>1.412007</c:v>
                </c:pt>
                <c:pt idx="36">
                  <c:v>1.4326209999999999</c:v>
                </c:pt>
                <c:pt idx="37">
                  <c:v>1.4491259999999999</c:v>
                </c:pt>
                <c:pt idx="38">
                  <c:v>1.460847</c:v>
                </c:pt>
                <c:pt idx="39">
                  <c:v>1.467862</c:v>
                </c:pt>
                <c:pt idx="40">
                  <c:v>1.4712750000000001</c:v>
                </c:pt>
                <c:pt idx="41">
                  <c:v>1.471576</c:v>
                </c:pt>
                <c:pt idx="42">
                  <c:v>1.468812</c:v>
                </c:pt>
                <c:pt idx="43">
                  <c:v>1.4641869999999999</c:v>
                </c:pt>
                <c:pt idx="44">
                  <c:v>1.457994</c:v>
                </c:pt>
                <c:pt idx="45">
                  <c:v>1.450745</c:v>
                </c:pt>
                <c:pt idx="46">
                  <c:v>1.4422539999999999</c:v>
                </c:pt>
                <c:pt idx="47">
                  <c:v>1.433978</c:v>
                </c:pt>
                <c:pt idx="48">
                  <c:v>1.4264920000000001</c:v>
                </c:pt>
                <c:pt idx="49">
                  <c:v>1.419136</c:v>
                </c:pt>
                <c:pt idx="50">
                  <c:v>1.4119409999999999</c:v>
                </c:pt>
                <c:pt idx="51">
                  <c:v>1.4051830000000001</c:v>
                </c:pt>
                <c:pt idx="52">
                  <c:v>1.399599</c:v>
                </c:pt>
                <c:pt idx="53">
                  <c:v>1.39537</c:v>
                </c:pt>
                <c:pt idx="54">
                  <c:v>1.3922030000000001</c:v>
                </c:pt>
                <c:pt idx="55">
                  <c:v>1.3895230000000001</c:v>
                </c:pt>
                <c:pt idx="56">
                  <c:v>1.3865700000000001</c:v>
                </c:pt>
                <c:pt idx="57">
                  <c:v>1.380547</c:v>
                </c:pt>
                <c:pt idx="58">
                  <c:v>1.368822</c:v>
                </c:pt>
                <c:pt idx="59">
                  <c:v>1.3494390000000001</c:v>
                </c:pt>
                <c:pt idx="60">
                  <c:v>1.3205720000000001</c:v>
                </c:pt>
                <c:pt idx="61">
                  <c:v>1.280718</c:v>
                </c:pt>
                <c:pt idx="62">
                  <c:v>1.2287410000000001</c:v>
                </c:pt>
                <c:pt idx="63">
                  <c:v>1.1651389999999999</c:v>
                </c:pt>
                <c:pt idx="64">
                  <c:v>1.0910979999999999</c:v>
                </c:pt>
                <c:pt idx="65">
                  <c:v>1.0093920000000001</c:v>
                </c:pt>
                <c:pt idx="66">
                  <c:v>0.92426600000000003</c:v>
                </c:pt>
                <c:pt idx="67">
                  <c:v>0.84036900000000003</c:v>
                </c:pt>
                <c:pt idx="68">
                  <c:v>0.76638099999999998</c:v>
                </c:pt>
                <c:pt idx="69">
                  <c:v>0.70473799999999998</c:v>
                </c:pt>
                <c:pt idx="70">
                  <c:v>0.65661400000000003</c:v>
                </c:pt>
                <c:pt idx="71">
                  <c:v>0.62308300000000005</c:v>
                </c:pt>
                <c:pt idx="72">
                  <c:v>0.60431800000000002</c:v>
                </c:pt>
                <c:pt idx="73">
                  <c:v>0.59936</c:v>
                </c:pt>
                <c:pt idx="74">
                  <c:v>0.60809899999999995</c:v>
                </c:pt>
                <c:pt idx="75">
                  <c:v>0.62774600000000003</c:v>
                </c:pt>
                <c:pt idx="76">
                  <c:v>0.65476900000000005</c:v>
                </c:pt>
                <c:pt idx="77">
                  <c:v>0.68513199999999996</c:v>
                </c:pt>
                <c:pt idx="78">
                  <c:v>0.71274700000000002</c:v>
                </c:pt>
                <c:pt idx="79">
                  <c:v>0.73716000000000004</c:v>
                </c:pt>
                <c:pt idx="80">
                  <c:v>0.75889799999999996</c:v>
                </c:pt>
                <c:pt idx="81">
                  <c:v>0.77840299999999996</c:v>
                </c:pt>
                <c:pt idx="82">
                  <c:v>0.79599200000000003</c:v>
                </c:pt>
                <c:pt idx="83">
                  <c:v>0.81157299999999999</c:v>
                </c:pt>
                <c:pt idx="84">
                  <c:v>0.82491300000000001</c:v>
                </c:pt>
                <c:pt idx="85">
                  <c:v>0.83818199999999998</c:v>
                </c:pt>
                <c:pt idx="86">
                  <c:v>0.85331199999999996</c:v>
                </c:pt>
                <c:pt idx="87">
                  <c:v>0.87243999999999999</c:v>
                </c:pt>
                <c:pt idx="88">
                  <c:v>0.89630699999999996</c:v>
                </c:pt>
                <c:pt idx="89">
                  <c:v>0.92691699999999999</c:v>
                </c:pt>
                <c:pt idx="90">
                  <c:v>0.96410899999999999</c:v>
                </c:pt>
                <c:pt idx="91">
                  <c:v>1.0039880000000001</c:v>
                </c:pt>
                <c:pt idx="92">
                  <c:v>1.045051</c:v>
                </c:pt>
                <c:pt idx="93">
                  <c:v>1.0865290000000001</c:v>
                </c:pt>
                <c:pt idx="94">
                  <c:v>1.1284559999999999</c:v>
                </c:pt>
                <c:pt idx="95">
                  <c:v>1.1692450000000001</c:v>
                </c:pt>
                <c:pt idx="96">
                  <c:v>1.2070209999999999</c:v>
                </c:pt>
                <c:pt idx="97">
                  <c:v>1.239452</c:v>
                </c:pt>
                <c:pt idx="98">
                  <c:v>1.2638</c:v>
                </c:pt>
                <c:pt idx="99">
                  <c:v>1.278967</c:v>
                </c:pt>
                <c:pt idx="100">
                  <c:v>1.285901</c:v>
                </c:pt>
                <c:pt idx="101">
                  <c:v>1.2886629999999999</c:v>
                </c:pt>
                <c:pt idx="102">
                  <c:v>1.288556</c:v>
                </c:pt>
                <c:pt idx="103">
                  <c:v>1.286281</c:v>
                </c:pt>
                <c:pt idx="104">
                  <c:v>1.281153</c:v>
                </c:pt>
                <c:pt idx="105">
                  <c:v>1.273134</c:v>
                </c:pt>
                <c:pt idx="106">
                  <c:v>1.2621869999999999</c:v>
                </c:pt>
                <c:pt idx="107">
                  <c:v>1.2492289999999999</c:v>
                </c:pt>
                <c:pt idx="108">
                  <c:v>1.2361200000000001</c:v>
                </c:pt>
                <c:pt idx="109">
                  <c:v>1.222521</c:v>
                </c:pt>
                <c:pt idx="110">
                  <c:v>1.208226</c:v>
                </c:pt>
                <c:pt idx="111">
                  <c:v>1.192313</c:v>
                </c:pt>
                <c:pt idx="112">
                  <c:v>1.1754560000000001</c:v>
                </c:pt>
                <c:pt idx="113">
                  <c:v>1.157802</c:v>
                </c:pt>
                <c:pt idx="114">
                  <c:v>1.1398219999999999</c:v>
                </c:pt>
                <c:pt idx="115">
                  <c:v>1.122252</c:v>
                </c:pt>
                <c:pt idx="116">
                  <c:v>1.1054569999999999</c:v>
                </c:pt>
                <c:pt idx="117">
                  <c:v>1.090292</c:v>
                </c:pt>
                <c:pt idx="118">
                  <c:v>1.07681</c:v>
                </c:pt>
                <c:pt idx="119">
                  <c:v>1.0647519999999999</c:v>
                </c:pt>
                <c:pt idx="120">
                  <c:v>1.0548740000000001</c:v>
                </c:pt>
                <c:pt idx="121">
                  <c:v>1.046489</c:v>
                </c:pt>
                <c:pt idx="122">
                  <c:v>1.0390980000000001</c:v>
                </c:pt>
                <c:pt idx="123">
                  <c:v>1.0329900000000001</c:v>
                </c:pt>
                <c:pt idx="124">
                  <c:v>1.0284420000000001</c:v>
                </c:pt>
                <c:pt idx="125">
                  <c:v>1.026006</c:v>
                </c:pt>
                <c:pt idx="126">
                  <c:v>1.0255860000000001</c:v>
                </c:pt>
                <c:pt idx="127">
                  <c:v>1.026861</c:v>
                </c:pt>
                <c:pt idx="128">
                  <c:v>1.029928</c:v>
                </c:pt>
                <c:pt idx="129">
                  <c:v>1.033984</c:v>
                </c:pt>
                <c:pt idx="130">
                  <c:v>1.0377369999999999</c:v>
                </c:pt>
                <c:pt idx="131">
                  <c:v>1.042036</c:v>
                </c:pt>
                <c:pt idx="132">
                  <c:v>1.046743</c:v>
                </c:pt>
                <c:pt idx="133">
                  <c:v>1.0519449999999999</c:v>
                </c:pt>
                <c:pt idx="134">
                  <c:v>1.057194</c:v>
                </c:pt>
                <c:pt idx="135">
                  <c:v>1.0616650000000001</c:v>
                </c:pt>
                <c:pt idx="136">
                  <c:v>1.0653509999999999</c:v>
                </c:pt>
                <c:pt idx="137">
                  <c:v>1.0680620000000001</c:v>
                </c:pt>
                <c:pt idx="138">
                  <c:v>1.069348</c:v>
                </c:pt>
                <c:pt idx="139">
                  <c:v>1.070422</c:v>
                </c:pt>
                <c:pt idx="140">
                  <c:v>1.0720019999999999</c:v>
                </c:pt>
                <c:pt idx="141">
                  <c:v>1.074986</c:v>
                </c:pt>
                <c:pt idx="142">
                  <c:v>1.0796209999999999</c:v>
                </c:pt>
                <c:pt idx="143">
                  <c:v>1.0858179999999999</c:v>
                </c:pt>
                <c:pt idx="144">
                  <c:v>1.0929450000000001</c:v>
                </c:pt>
                <c:pt idx="145">
                  <c:v>1.1009990000000001</c:v>
                </c:pt>
                <c:pt idx="146">
                  <c:v>1.110282</c:v>
                </c:pt>
                <c:pt idx="147">
                  <c:v>1.1211310000000001</c:v>
                </c:pt>
                <c:pt idx="148">
                  <c:v>1.1338600000000001</c:v>
                </c:pt>
                <c:pt idx="149">
                  <c:v>1.1478600000000001</c:v>
                </c:pt>
                <c:pt idx="150">
                  <c:v>1.162817</c:v>
                </c:pt>
                <c:pt idx="151">
                  <c:v>1.178234</c:v>
                </c:pt>
                <c:pt idx="152">
                  <c:v>1.1939489999999999</c:v>
                </c:pt>
                <c:pt idx="153">
                  <c:v>1.2083839999999999</c:v>
                </c:pt>
                <c:pt idx="154">
                  <c:v>1.2215069999999999</c:v>
                </c:pt>
                <c:pt idx="155">
                  <c:v>1.2332590000000001</c:v>
                </c:pt>
                <c:pt idx="156">
                  <c:v>1.243163</c:v>
                </c:pt>
                <c:pt idx="157">
                  <c:v>1.2514110000000001</c:v>
                </c:pt>
                <c:pt idx="158">
                  <c:v>1.2581880000000001</c:v>
                </c:pt>
                <c:pt idx="159">
                  <c:v>1.264132</c:v>
                </c:pt>
                <c:pt idx="160">
                  <c:v>1.2672060000000001</c:v>
                </c:pt>
                <c:pt idx="161">
                  <c:v>1.267539</c:v>
                </c:pt>
                <c:pt idx="162">
                  <c:v>1.2653019999999999</c:v>
                </c:pt>
                <c:pt idx="163">
                  <c:v>1.2621439999999999</c:v>
                </c:pt>
                <c:pt idx="164">
                  <c:v>1.2583850000000001</c:v>
                </c:pt>
                <c:pt idx="165">
                  <c:v>1.254116</c:v>
                </c:pt>
                <c:pt idx="166">
                  <c:v>1.2499709999999999</c:v>
                </c:pt>
                <c:pt idx="167">
                  <c:v>1.245711</c:v>
                </c:pt>
                <c:pt idx="168">
                  <c:v>1.2411190000000001</c:v>
                </c:pt>
                <c:pt idx="169">
                  <c:v>1.2352320000000001</c:v>
                </c:pt>
                <c:pt idx="170">
                  <c:v>1.2296149999999999</c:v>
                </c:pt>
                <c:pt idx="171">
                  <c:v>1.223169</c:v>
                </c:pt>
                <c:pt idx="172">
                  <c:v>1.215452</c:v>
                </c:pt>
                <c:pt idx="173">
                  <c:v>1.2059660000000001</c:v>
                </c:pt>
                <c:pt idx="174">
                  <c:v>1.1950400000000001</c:v>
                </c:pt>
                <c:pt idx="175">
                  <c:v>1.181754</c:v>
                </c:pt>
                <c:pt idx="176">
                  <c:v>1.1652260000000001</c:v>
                </c:pt>
                <c:pt idx="177">
                  <c:v>1.1454759999999999</c:v>
                </c:pt>
                <c:pt idx="178">
                  <c:v>1.1235679999999999</c:v>
                </c:pt>
                <c:pt idx="179">
                  <c:v>1.1003270000000001</c:v>
                </c:pt>
                <c:pt idx="180">
                  <c:v>1.075982</c:v>
                </c:pt>
                <c:pt idx="181">
                  <c:v>1.0514300000000001</c:v>
                </c:pt>
                <c:pt idx="182">
                  <c:v>1.027433</c:v>
                </c:pt>
                <c:pt idx="183">
                  <c:v>1.0050490000000001</c:v>
                </c:pt>
                <c:pt idx="184">
                  <c:v>0.98453599999999997</c:v>
                </c:pt>
                <c:pt idx="185">
                  <c:v>0.96734600000000004</c:v>
                </c:pt>
                <c:pt idx="186">
                  <c:v>0.95482299999999998</c:v>
                </c:pt>
                <c:pt idx="187">
                  <c:v>0.94716</c:v>
                </c:pt>
                <c:pt idx="188">
                  <c:v>0.94332199999999999</c:v>
                </c:pt>
                <c:pt idx="189">
                  <c:v>0.94277699999999998</c:v>
                </c:pt>
                <c:pt idx="190">
                  <c:v>0.94556700000000005</c:v>
                </c:pt>
                <c:pt idx="191">
                  <c:v>0.95213800000000004</c:v>
                </c:pt>
                <c:pt idx="192">
                  <c:v>0.96221599999999996</c:v>
                </c:pt>
                <c:pt idx="193">
                  <c:v>0.97496099999999997</c:v>
                </c:pt>
                <c:pt idx="194">
                  <c:v>0.99009199999999997</c:v>
                </c:pt>
                <c:pt idx="195">
                  <c:v>1.0075259999999999</c:v>
                </c:pt>
                <c:pt idx="196">
                  <c:v>1.0266</c:v>
                </c:pt>
                <c:pt idx="197">
                  <c:v>1.0475220000000001</c:v>
                </c:pt>
                <c:pt idx="198">
                  <c:v>1.0691219999999999</c:v>
                </c:pt>
                <c:pt idx="199">
                  <c:v>1.0909610000000001</c:v>
                </c:pt>
                <c:pt idx="200">
                  <c:v>1.1135630000000001</c:v>
                </c:pt>
                <c:pt idx="201">
                  <c:v>1.1367780000000001</c:v>
                </c:pt>
                <c:pt idx="202">
                  <c:v>1.1603289999999999</c:v>
                </c:pt>
                <c:pt idx="203">
                  <c:v>1.183622</c:v>
                </c:pt>
                <c:pt idx="204">
                  <c:v>1.2060660000000001</c:v>
                </c:pt>
                <c:pt idx="205">
                  <c:v>1.226059</c:v>
                </c:pt>
                <c:pt idx="206">
                  <c:v>1.2446360000000001</c:v>
                </c:pt>
                <c:pt idx="207">
                  <c:v>1.260195</c:v>
                </c:pt>
                <c:pt idx="208">
                  <c:v>1.273423</c:v>
                </c:pt>
                <c:pt idx="209">
                  <c:v>1.284913</c:v>
                </c:pt>
                <c:pt idx="210">
                  <c:v>1.2941240000000001</c:v>
                </c:pt>
                <c:pt idx="211">
                  <c:v>1.301096</c:v>
                </c:pt>
                <c:pt idx="212">
                  <c:v>1.3054619999999999</c:v>
                </c:pt>
                <c:pt idx="213">
                  <c:v>1.3076239999999999</c:v>
                </c:pt>
                <c:pt idx="214">
                  <c:v>1.3082910000000001</c:v>
                </c:pt>
                <c:pt idx="215">
                  <c:v>1.3091079999999999</c:v>
                </c:pt>
                <c:pt idx="216">
                  <c:v>1.3092600000000001</c:v>
                </c:pt>
                <c:pt idx="217">
                  <c:v>1.308883</c:v>
                </c:pt>
                <c:pt idx="218">
                  <c:v>1.308389</c:v>
                </c:pt>
                <c:pt idx="219">
                  <c:v>1.307893</c:v>
                </c:pt>
                <c:pt idx="220">
                  <c:v>1.307447</c:v>
                </c:pt>
                <c:pt idx="221">
                  <c:v>1.3070820000000001</c:v>
                </c:pt>
                <c:pt idx="222">
                  <c:v>1.3074410000000001</c:v>
                </c:pt>
                <c:pt idx="223">
                  <c:v>1.308756</c:v>
                </c:pt>
                <c:pt idx="224">
                  <c:v>1.3109900000000001</c:v>
                </c:pt>
                <c:pt idx="225">
                  <c:v>1.313593</c:v>
                </c:pt>
                <c:pt idx="226">
                  <c:v>1.316427</c:v>
                </c:pt>
                <c:pt idx="227">
                  <c:v>1.320589</c:v>
                </c:pt>
                <c:pt idx="228">
                  <c:v>1.3264549999999999</c:v>
                </c:pt>
                <c:pt idx="229">
                  <c:v>1.3339669999999999</c:v>
                </c:pt>
                <c:pt idx="230">
                  <c:v>1.3426149999999999</c:v>
                </c:pt>
                <c:pt idx="231">
                  <c:v>1.351405</c:v>
                </c:pt>
                <c:pt idx="232">
                  <c:v>1.3597699999999999</c:v>
                </c:pt>
                <c:pt idx="233">
                  <c:v>1.3670439999999999</c:v>
                </c:pt>
                <c:pt idx="234">
                  <c:v>1.3727549999999999</c:v>
                </c:pt>
                <c:pt idx="235">
                  <c:v>1.376193</c:v>
                </c:pt>
                <c:pt idx="236">
                  <c:v>1.377397</c:v>
                </c:pt>
                <c:pt idx="237">
                  <c:v>1.376204</c:v>
                </c:pt>
                <c:pt idx="238">
                  <c:v>1.372411</c:v>
                </c:pt>
                <c:pt idx="239">
                  <c:v>1.36626</c:v>
                </c:pt>
                <c:pt idx="240">
                  <c:v>1.3585750000000001</c:v>
                </c:pt>
                <c:pt idx="241">
                  <c:v>1.3509599999999999</c:v>
                </c:pt>
                <c:pt idx="242">
                  <c:v>1.3441620000000001</c:v>
                </c:pt>
                <c:pt idx="243">
                  <c:v>1.3389439999999999</c:v>
                </c:pt>
                <c:pt idx="244">
                  <c:v>1.336079</c:v>
                </c:pt>
                <c:pt idx="245">
                  <c:v>1.335969</c:v>
                </c:pt>
                <c:pt idx="246">
                  <c:v>1.3383670000000001</c:v>
                </c:pt>
                <c:pt idx="247">
                  <c:v>1.3433550000000001</c:v>
                </c:pt>
                <c:pt idx="248">
                  <c:v>1.3508849999999999</c:v>
                </c:pt>
                <c:pt idx="249">
                  <c:v>1.3606910000000001</c:v>
                </c:pt>
                <c:pt idx="250">
                  <c:v>1.3714519999999999</c:v>
                </c:pt>
                <c:pt idx="251">
                  <c:v>1.3817250000000001</c:v>
                </c:pt>
                <c:pt idx="252">
                  <c:v>1.3920779999999999</c:v>
                </c:pt>
                <c:pt idx="253">
                  <c:v>1.402477</c:v>
                </c:pt>
                <c:pt idx="254">
                  <c:v>1.4128700000000001</c:v>
                </c:pt>
                <c:pt idx="255">
                  <c:v>1.423465</c:v>
                </c:pt>
                <c:pt idx="256">
                  <c:v>1.4336450000000001</c:v>
                </c:pt>
                <c:pt idx="257">
                  <c:v>1.4437340000000001</c:v>
                </c:pt>
                <c:pt idx="258">
                  <c:v>1.4532929999999999</c:v>
                </c:pt>
                <c:pt idx="259">
                  <c:v>1.461943</c:v>
                </c:pt>
                <c:pt idx="260">
                  <c:v>1.470472</c:v>
                </c:pt>
                <c:pt idx="261">
                  <c:v>1.4792320000000001</c:v>
                </c:pt>
                <c:pt idx="262">
                  <c:v>1.4872129999999999</c:v>
                </c:pt>
                <c:pt idx="263">
                  <c:v>1.4945010000000001</c:v>
                </c:pt>
                <c:pt idx="264">
                  <c:v>1.500324</c:v>
                </c:pt>
                <c:pt idx="265">
                  <c:v>1.504562</c:v>
                </c:pt>
                <c:pt idx="266">
                  <c:v>1.5074829999999999</c:v>
                </c:pt>
                <c:pt idx="267">
                  <c:v>1.5085150000000001</c:v>
                </c:pt>
                <c:pt idx="268">
                  <c:v>1.508013</c:v>
                </c:pt>
                <c:pt idx="269">
                  <c:v>1.506688</c:v>
                </c:pt>
                <c:pt idx="270">
                  <c:v>1.5048550000000001</c:v>
                </c:pt>
                <c:pt idx="271">
                  <c:v>1.5028900000000001</c:v>
                </c:pt>
                <c:pt idx="272">
                  <c:v>1.500248</c:v>
                </c:pt>
                <c:pt idx="273">
                  <c:v>1.4964630000000001</c:v>
                </c:pt>
                <c:pt idx="274">
                  <c:v>1.491743</c:v>
                </c:pt>
                <c:pt idx="275">
                  <c:v>1.485827</c:v>
                </c:pt>
                <c:pt idx="276">
                  <c:v>1.4787699999999999</c:v>
                </c:pt>
                <c:pt idx="277">
                  <c:v>1.4702</c:v>
                </c:pt>
                <c:pt idx="278">
                  <c:v>1.461606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1A-6141-8306-5B8534427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9-CB41-80AE-7C3EA4D4E182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9-CB41-80AE-7C3EA4D4E182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9-CB41-80AE-7C3EA4D4E182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9-CB41-80AE-7C3EA4D4E182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9-CB41-80AE-7C3EA4D4E182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C9-CB41-80AE-7C3EA4D4E182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C9-CB41-80AE-7C3EA4D4E182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C9-CB41-80AE-7C3EA4D4E182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C9-CB41-80AE-7C3EA4D4E182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C9-CB41-80AE-7C3EA4D4E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6B3D-D14C-8791-D12330A0B67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D-D14C-8791-D12330A0B677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3D-D14C-8791-D12330A0B677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B3D-D14C-8791-D12330A0B67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3D-D14C-8791-D12330A0B677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B3D-D14C-8791-D12330A0B67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3D-D14C-8791-D12330A0B677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3D-D14C-8791-D12330A0B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647255-AD0E-1C47-9B3E-C5BB91BCA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1C0727D-1F61-2540-B63D-C083AFBED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3D4E1B8-3730-104D-9438-D1ADAD49E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5722AC1-6E3C-3B46-A788-5318FE0DD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26_indoor_2x10_5locators_tripods_1.5m_2D_no_feedback_high_accuracy_mode/#1/ble-pd-position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89C"/>
      <sheetName val="ble-pd-60A423C96B3C"/>
      <sheetName val="ble-pd-60A423C96FC6"/>
      <sheetName val="ble-pd-60A423C96AB5"/>
      <sheetName val="ble-pd-60A423C96746"/>
      <sheetName val="ble-pd-60A423C96825"/>
      <sheetName val="ble-pd-60A423C96896"/>
      <sheetName val="ble-pd-60A423C96B13"/>
      <sheetName val="ble-pd-60A423C96721"/>
      <sheetName val="dashboard"/>
    </sheetNames>
    <sheetDataSet>
      <sheetData sheetId="0">
        <row r="2">
          <cell r="A2">
            <v>0.103422</v>
          </cell>
        </row>
      </sheetData>
      <sheetData sheetId="1">
        <row r="2">
          <cell r="A2">
            <v>8.2382999999999998E-2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</sheetData>
      <sheetData sheetId="2">
        <row r="2">
          <cell r="A2">
            <v>9.0168999999999999E-2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  <row r="246">
          <cell r="C246">
            <v>0</v>
          </cell>
        </row>
        <row r="247">
          <cell r="C247">
            <v>0</v>
          </cell>
        </row>
        <row r="248">
          <cell r="C248">
            <v>0</v>
          </cell>
        </row>
        <row r="249">
          <cell r="C249">
            <v>0</v>
          </cell>
        </row>
        <row r="250">
          <cell r="C250">
            <v>0</v>
          </cell>
        </row>
        <row r="251">
          <cell r="C251">
            <v>0</v>
          </cell>
        </row>
        <row r="252">
          <cell r="C252">
            <v>0</v>
          </cell>
        </row>
        <row r="253">
          <cell r="C253">
            <v>0</v>
          </cell>
        </row>
        <row r="254">
          <cell r="C254">
            <v>0</v>
          </cell>
        </row>
        <row r="255">
          <cell r="C255">
            <v>0</v>
          </cell>
        </row>
        <row r="256">
          <cell r="C256">
            <v>0</v>
          </cell>
        </row>
        <row r="257">
          <cell r="C257">
            <v>0</v>
          </cell>
        </row>
        <row r="258">
          <cell r="C258">
            <v>0</v>
          </cell>
        </row>
        <row r="259">
          <cell r="C259">
            <v>0</v>
          </cell>
        </row>
        <row r="260">
          <cell r="C260">
            <v>0</v>
          </cell>
        </row>
        <row r="261">
          <cell r="C261">
            <v>0</v>
          </cell>
        </row>
        <row r="262">
          <cell r="C262">
            <v>0</v>
          </cell>
        </row>
        <row r="263">
          <cell r="C263">
            <v>0</v>
          </cell>
        </row>
        <row r="264">
          <cell r="C264">
            <v>0</v>
          </cell>
        </row>
        <row r="265">
          <cell r="C265">
            <v>0</v>
          </cell>
        </row>
        <row r="266">
          <cell r="C266">
            <v>0</v>
          </cell>
        </row>
      </sheetData>
      <sheetData sheetId="3">
        <row r="2">
          <cell r="A2">
            <v>9.5934000000000005E-2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  <row r="246">
          <cell r="C246">
            <v>0</v>
          </cell>
        </row>
        <row r="247">
          <cell r="C247">
            <v>0</v>
          </cell>
        </row>
        <row r="248">
          <cell r="C248">
            <v>0</v>
          </cell>
        </row>
        <row r="249">
          <cell r="C249">
            <v>0</v>
          </cell>
        </row>
        <row r="250">
          <cell r="C250">
            <v>0</v>
          </cell>
        </row>
        <row r="251">
          <cell r="C251">
            <v>0</v>
          </cell>
        </row>
        <row r="252">
          <cell r="C252">
            <v>0</v>
          </cell>
        </row>
        <row r="253">
          <cell r="C253">
            <v>0</v>
          </cell>
        </row>
        <row r="254">
          <cell r="C254">
            <v>0</v>
          </cell>
        </row>
        <row r="255">
          <cell r="C255">
            <v>0</v>
          </cell>
        </row>
        <row r="256">
          <cell r="C256">
            <v>0</v>
          </cell>
        </row>
        <row r="257">
          <cell r="C257">
            <v>0</v>
          </cell>
        </row>
        <row r="258">
          <cell r="C258">
            <v>0</v>
          </cell>
        </row>
        <row r="259">
          <cell r="C259">
            <v>0</v>
          </cell>
        </row>
        <row r="260">
          <cell r="C260">
            <v>0</v>
          </cell>
        </row>
        <row r="261">
          <cell r="C261">
            <v>0</v>
          </cell>
        </row>
      </sheetData>
      <sheetData sheetId="4">
        <row r="2">
          <cell r="A2">
            <v>3.0425000000000001E-2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</sheetData>
      <sheetData sheetId="5">
        <row r="2">
          <cell r="A2">
            <v>5.7942E-2</v>
          </cell>
        </row>
      </sheetData>
      <sheetData sheetId="6">
        <row r="2">
          <cell r="A2">
            <v>0.12643699999999999</v>
          </cell>
        </row>
      </sheetData>
      <sheetData sheetId="7">
        <row r="2">
          <cell r="A2">
            <v>4.4802000000000002E-2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  <row r="246">
          <cell r="C246">
            <v>0</v>
          </cell>
        </row>
        <row r="247">
          <cell r="C247">
            <v>0</v>
          </cell>
        </row>
        <row r="248">
          <cell r="C248">
            <v>0</v>
          </cell>
        </row>
        <row r="249">
          <cell r="C249">
            <v>0</v>
          </cell>
        </row>
        <row r="250">
          <cell r="C250">
            <v>0</v>
          </cell>
        </row>
        <row r="251">
          <cell r="C251">
            <v>0</v>
          </cell>
        </row>
        <row r="252">
          <cell r="C252">
            <v>0</v>
          </cell>
        </row>
        <row r="253">
          <cell r="C253">
            <v>0</v>
          </cell>
        </row>
        <row r="254">
          <cell r="C254">
            <v>0</v>
          </cell>
        </row>
        <row r="255">
          <cell r="C255">
            <v>0</v>
          </cell>
        </row>
        <row r="256">
          <cell r="C256">
            <v>0</v>
          </cell>
        </row>
        <row r="257">
          <cell r="C257">
            <v>0</v>
          </cell>
        </row>
        <row r="258">
          <cell r="C258">
            <v>0</v>
          </cell>
        </row>
        <row r="259">
          <cell r="C259">
            <v>0</v>
          </cell>
        </row>
        <row r="260">
          <cell r="C260">
            <v>0</v>
          </cell>
        </row>
        <row r="261">
          <cell r="C261">
            <v>0</v>
          </cell>
        </row>
        <row r="262">
          <cell r="C262">
            <v>0</v>
          </cell>
        </row>
        <row r="263">
          <cell r="C263">
            <v>0</v>
          </cell>
        </row>
        <row r="264">
          <cell r="C264">
            <v>0</v>
          </cell>
        </row>
        <row r="265">
          <cell r="C265">
            <v>0</v>
          </cell>
        </row>
        <row r="266">
          <cell r="C266">
            <v>0</v>
          </cell>
        </row>
        <row r="267">
          <cell r="C267">
            <v>0</v>
          </cell>
        </row>
        <row r="268">
          <cell r="C268">
            <v>0</v>
          </cell>
        </row>
        <row r="269">
          <cell r="C269">
            <v>0</v>
          </cell>
        </row>
        <row r="270">
          <cell r="C270">
            <v>0</v>
          </cell>
        </row>
        <row r="271">
          <cell r="C271">
            <v>0</v>
          </cell>
        </row>
        <row r="272">
          <cell r="C272">
            <v>0</v>
          </cell>
        </row>
        <row r="273">
          <cell r="C273">
            <v>0</v>
          </cell>
        </row>
      </sheetData>
      <sheetData sheetId="8">
        <row r="2">
          <cell r="A2">
            <v>2.4191000000000001E-2</v>
          </cell>
        </row>
      </sheetData>
      <sheetData sheetId="9">
        <row r="2">
          <cell r="A2">
            <v>5.2329000000000001E-2</v>
          </cell>
        </row>
      </sheetData>
      <sheetData sheetId="10">
        <row r="7">
          <cell r="B7" t="str">
            <v>#2 ble-pd-588E8166AF43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8.0584000000000003E-2</v>
      </c>
      <c r="B2">
        <v>9.7754999999999995E-2</v>
      </c>
      <c r="C2">
        <v>0</v>
      </c>
      <c r="D2">
        <v>1</v>
      </c>
      <c r="E2" t="s">
        <v>5</v>
      </c>
    </row>
    <row r="3" spans="1:5">
      <c r="A3">
        <v>0.162491</v>
      </c>
      <c r="B3">
        <v>0.194938</v>
      </c>
      <c r="C3">
        <v>0</v>
      </c>
      <c r="D3">
        <v>2</v>
      </c>
      <c r="E3" t="s">
        <v>6</v>
      </c>
    </row>
    <row r="4" spans="1:5">
      <c r="A4">
        <v>0.24801799999999999</v>
      </c>
      <c r="B4">
        <v>0.29222399999999998</v>
      </c>
      <c r="C4">
        <v>0</v>
      </c>
      <c r="D4">
        <v>3</v>
      </c>
      <c r="E4" t="s">
        <v>6</v>
      </c>
    </row>
    <row r="5" spans="1:5">
      <c r="A5">
        <v>0.33383600000000002</v>
      </c>
      <c r="B5">
        <v>0.38887699999999997</v>
      </c>
      <c r="C5">
        <v>0</v>
      </c>
      <c r="D5">
        <v>4</v>
      </c>
      <c r="E5" t="s">
        <v>7</v>
      </c>
    </row>
    <row r="6" spans="1:5">
      <c r="A6">
        <v>0.41993399999999997</v>
      </c>
      <c r="B6">
        <v>0.48489900000000002</v>
      </c>
      <c r="C6">
        <v>0</v>
      </c>
      <c r="D6">
        <v>5</v>
      </c>
      <c r="E6" t="s">
        <v>8</v>
      </c>
    </row>
    <row r="7" spans="1:5">
      <c r="A7">
        <v>0.50651500000000005</v>
      </c>
      <c r="B7">
        <v>0.57997399999999999</v>
      </c>
      <c r="C7">
        <v>0</v>
      </c>
      <c r="D7">
        <v>6</v>
      </c>
      <c r="E7" t="s">
        <v>8</v>
      </c>
    </row>
    <row r="8" spans="1:5">
      <c r="A8">
        <v>0.59366399999999997</v>
      </c>
      <c r="B8">
        <v>0.67419399999999996</v>
      </c>
      <c r="C8">
        <v>0</v>
      </c>
      <c r="D8">
        <v>7</v>
      </c>
      <c r="E8" t="s">
        <v>9</v>
      </c>
    </row>
    <row r="9" spans="1:5">
      <c r="A9">
        <v>0.68142899999999995</v>
      </c>
      <c r="B9">
        <v>0.76755799999999996</v>
      </c>
      <c r="C9">
        <v>0</v>
      </c>
      <c r="D9">
        <v>8</v>
      </c>
      <c r="E9" t="s">
        <v>9</v>
      </c>
    </row>
    <row r="10" spans="1:5">
      <c r="A10">
        <v>0.77088100000000004</v>
      </c>
      <c r="B10">
        <v>0.85986899999999999</v>
      </c>
      <c r="C10">
        <v>0</v>
      </c>
      <c r="D10">
        <v>9</v>
      </c>
      <c r="E10" t="s">
        <v>10</v>
      </c>
    </row>
    <row r="11" spans="1:5">
      <c r="A11">
        <v>0.86153299999999999</v>
      </c>
      <c r="B11">
        <v>0.95079000000000002</v>
      </c>
      <c r="C11">
        <v>0</v>
      </c>
      <c r="D11">
        <v>10</v>
      </c>
      <c r="E11" t="s">
        <v>10</v>
      </c>
    </row>
    <row r="12" spans="1:5">
      <c r="A12">
        <v>0.872282</v>
      </c>
      <c r="B12">
        <v>0.94261700000000004</v>
      </c>
      <c r="C12">
        <v>0</v>
      </c>
      <c r="D12">
        <v>11</v>
      </c>
      <c r="E12" t="s">
        <v>11</v>
      </c>
    </row>
    <row r="13" spans="1:5">
      <c r="A13">
        <v>0.88220299999999996</v>
      </c>
      <c r="B13">
        <v>0.93381400000000003</v>
      </c>
      <c r="C13">
        <v>0</v>
      </c>
      <c r="D13">
        <v>12</v>
      </c>
      <c r="E13" t="s">
        <v>11</v>
      </c>
    </row>
    <row r="14" spans="1:5">
      <c r="A14">
        <v>0.88774200000000003</v>
      </c>
      <c r="B14">
        <v>0.92496</v>
      </c>
      <c r="C14">
        <v>0</v>
      </c>
      <c r="D14">
        <v>13</v>
      </c>
      <c r="E14" t="s">
        <v>12</v>
      </c>
    </row>
    <row r="15" spans="1:5">
      <c r="A15">
        <v>0.89136000000000004</v>
      </c>
      <c r="B15">
        <v>0.917493</v>
      </c>
      <c r="C15">
        <v>0</v>
      </c>
      <c r="D15">
        <v>14</v>
      </c>
      <c r="E15" t="s">
        <v>12</v>
      </c>
    </row>
    <row r="16" spans="1:5">
      <c r="A16">
        <v>0.89284600000000003</v>
      </c>
      <c r="B16">
        <v>0.91177299999999994</v>
      </c>
      <c r="C16">
        <v>0</v>
      </c>
      <c r="D16">
        <v>15</v>
      </c>
      <c r="E16" t="s">
        <v>13</v>
      </c>
    </row>
    <row r="17" spans="1:5">
      <c r="A17">
        <v>0.89181100000000002</v>
      </c>
      <c r="B17">
        <v>0.90805599999999997</v>
      </c>
      <c r="C17">
        <v>0</v>
      </c>
      <c r="D17">
        <v>16</v>
      </c>
      <c r="E17" t="s">
        <v>13</v>
      </c>
    </row>
    <row r="18" spans="1:5">
      <c r="A18">
        <v>0.88788</v>
      </c>
      <c r="B18">
        <v>0.90643200000000002</v>
      </c>
      <c r="C18">
        <v>0</v>
      </c>
      <c r="D18">
        <v>17</v>
      </c>
      <c r="E18" t="s">
        <v>14</v>
      </c>
    </row>
    <row r="19" spans="1:5">
      <c r="A19">
        <v>0.88164900000000002</v>
      </c>
      <c r="B19">
        <v>0.90754500000000005</v>
      </c>
      <c r="C19">
        <v>0</v>
      </c>
      <c r="D19">
        <v>18</v>
      </c>
      <c r="E19" t="s">
        <v>15</v>
      </c>
    </row>
    <row r="20" spans="1:5">
      <c r="A20">
        <v>0.87242900000000001</v>
      </c>
      <c r="B20">
        <v>0.91219700000000004</v>
      </c>
      <c r="C20">
        <v>0</v>
      </c>
      <c r="D20">
        <v>19</v>
      </c>
      <c r="E20" t="s">
        <v>15</v>
      </c>
    </row>
    <row r="21" spans="1:5">
      <c r="A21">
        <v>0.86133400000000004</v>
      </c>
      <c r="B21">
        <v>0.92177600000000004</v>
      </c>
      <c r="C21">
        <v>0</v>
      </c>
      <c r="D21">
        <v>20</v>
      </c>
      <c r="E21" t="s">
        <v>16</v>
      </c>
    </row>
    <row r="22" spans="1:5">
      <c r="A22">
        <v>0.84897400000000001</v>
      </c>
      <c r="B22">
        <v>0.93741699999999994</v>
      </c>
      <c r="C22">
        <v>0</v>
      </c>
      <c r="D22">
        <v>21</v>
      </c>
      <c r="E22" t="s">
        <v>16</v>
      </c>
    </row>
    <row r="23" spans="1:5">
      <c r="A23">
        <v>0.83666499999999999</v>
      </c>
      <c r="B23">
        <v>0.95870200000000005</v>
      </c>
      <c r="C23">
        <v>0</v>
      </c>
      <c r="D23">
        <v>22</v>
      </c>
      <c r="E23" t="s">
        <v>17</v>
      </c>
    </row>
    <row r="24" spans="1:5">
      <c r="A24">
        <v>0.82505899999999999</v>
      </c>
      <c r="B24">
        <v>0.98406099999999996</v>
      </c>
      <c r="C24">
        <v>0</v>
      </c>
      <c r="D24">
        <v>23</v>
      </c>
      <c r="E24" t="s">
        <v>18</v>
      </c>
    </row>
    <row r="25" spans="1:5">
      <c r="A25">
        <v>0.81513199999999997</v>
      </c>
      <c r="B25">
        <v>1.012629</v>
      </c>
      <c r="C25">
        <v>0</v>
      </c>
      <c r="D25">
        <v>24</v>
      </c>
      <c r="E25" t="s">
        <v>18</v>
      </c>
    </row>
    <row r="26" spans="1:5">
      <c r="A26">
        <v>0.80703499999999995</v>
      </c>
      <c r="B26">
        <v>1.04383</v>
      </c>
      <c r="C26">
        <v>0</v>
      </c>
      <c r="D26">
        <v>25</v>
      </c>
      <c r="E26" t="s">
        <v>19</v>
      </c>
    </row>
    <row r="27" spans="1:5">
      <c r="A27">
        <v>0.80108000000000001</v>
      </c>
      <c r="B27">
        <v>1.0775319999999999</v>
      </c>
      <c r="C27">
        <v>0</v>
      </c>
      <c r="D27">
        <v>26</v>
      </c>
      <c r="E27" t="s">
        <v>20</v>
      </c>
    </row>
    <row r="28" spans="1:5">
      <c r="A28">
        <v>0.79739599999999999</v>
      </c>
      <c r="B28">
        <v>1.1127309999999999</v>
      </c>
      <c r="C28">
        <v>0</v>
      </c>
      <c r="D28">
        <v>27</v>
      </c>
      <c r="E28" t="s">
        <v>20</v>
      </c>
    </row>
    <row r="29" spans="1:5">
      <c r="A29">
        <v>0.79502799999999996</v>
      </c>
      <c r="B29">
        <v>1.149702</v>
      </c>
      <c r="C29">
        <v>0</v>
      </c>
      <c r="D29">
        <v>28</v>
      </c>
      <c r="E29" t="s">
        <v>21</v>
      </c>
    </row>
    <row r="30" spans="1:5">
      <c r="A30">
        <v>0.79353600000000002</v>
      </c>
      <c r="B30">
        <v>1.1880269999999999</v>
      </c>
      <c r="C30">
        <v>0</v>
      </c>
      <c r="D30">
        <v>29</v>
      </c>
      <c r="E30" t="s">
        <v>22</v>
      </c>
    </row>
    <row r="31" spans="1:5">
      <c r="A31">
        <v>0.79212499999999997</v>
      </c>
      <c r="B31">
        <v>1.226936</v>
      </c>
      <c r="C31">
        <v>0</v>
      </c>
      <c r="D31">
        <v>30</v>
      </c>
      <c r="E31" t="s">
        <v>22</v>
      </c>
    </row>
    <row r="32" spans="1:5">
      <c r="A32">
        <v>0.79112800000000005</v>
      </c>
      <c r="B32">
        <v>1.263944</v>
      </c>
      <c r="C32">
        <v>0</v>
      </c>
      <c r="D32">
        <v>31</v>
      </c>
      <c r="E32" t="s">
        <v>23</v>
      </c>
    </row>
    <row r="33" spans="1:5">
      <c r="A33">
        <v>0.789358</v>
      </c>
      <c r="B33">
        <v>1.2988189999999999</v>
      </c>
      <c r="C33">
        <v>0</v>
      </c>
      <c r="D33">
        <v>32</v>
      </c>
      <c r="E33" t="s">
        <v>23</v>
      </c>
    </row>
    <row r="34" spans="1:5">
      <c r="A34">
        <v>0.78744899999999995</v>
      </c>
      <c r="B34">
        <v>1.3316939999999999</v>
      </c>
      <c r="C34">
        <v>0</v>
      </c>
      <c r="D34">
        <v>33</v>
      </c>
      <c r="E34" t="s">
        <v>24</v>
      </c>
    </row>
    <row r="35" spans="1:5">
      <c r="A35">
        <v>0.78526700000000005</v>
      </c>
      <c r="B35">
        <v>1.361702</v>
      </c>
      <c r="C35">
        <v>0</v>
      </c>
      <c r="D35">
        <v>34</v>
      </c>
      <c r="E35" t="s">
        <v>24</v>
      </c>
    </row>
    <row r="36" spans="1:5">
      <c r="A36">
        <v>0.78287799999999996</v>
      </c>
      <c r="B36">
        <v>1.3886449999999999</v>
      </c>
      <c r="C36">
        <v>0</v>
      </c>
      <c r="D36">
        <v>35</v>
      </c>
      <c r="E36" t="s">
        <v>25</v>
      </c>
    </row>
    <row r="37" spans="1:5">
      <c r="A37">
        <v>0.77996299999999996</v>
      </c>
      <c r="B37">
        <v>1.412007</v>
      </c>
      <c r="C37">
        <v>0</v>
      </c>
      <c r="D37">
        <v>36</v>
      </c>
      <c r="E37" t="s">
        <v>25</v>
      </c>
    </row>
    <row r="38" spans="1:5">
      <c r="A38">
        <v>0.77648799999999996</v>
      </c>
      <c r="B38">
        <v>1.4326209999999999</v>
      </c>
      <c r="C38">
        <v>0</v>
      </c>
      <c r="D38">
        <v>37</v>
      </c>
      <c r="E38" t="s">
        <v>26</v>
      </c>
    </row>
    <row r="39" spans="1:5">
      <c r="A39">
        <v>0.77245200000000003</v>
      </c>
      <c r="B39">
        <v>1.4491259999999999</v>
      </c>
      <c r="C39">
        <v>0</v>
      </c>
      <c r="D39">
        <v>38</v>
      </c>
      <c r="E39" t="s">
        <v>27</v>
      </c>
    </row>
    <row r="40" spans="1:5">
      <c r="A40">
        <v>0.76645300000000005</v>
      </c>
      <c r="B40">
        <v>1.460847</v>
      </c>
      <c r="C40">
        <v>0</v>
      </c>
      <c r="D40">
        <v>39</v>
      </c>
      <c r="E40" t="s">
        <v>27</v>
      </c>
    </row>
    <row r="41" spans="1:5">
      <c r="A41">
        <v>0.75860099999999997</v>
      </c>
      <c r="B41">
        <v>1.467862</v>
      </c>
      <c r="C41">
        <v>0</v>
      </c>
      <c r="D41">
        <v>40</v>
      </c>
      <c r="E41" t="s">
        <v>28</v>
      </c>
    </row>
    <row r="42" spans="1:5">
      <c r="A42">
        <v>0.74817199999999995</v>
      </c>
      <c r="B42">
        <v>1.4712750000000001</v>
      </c>
      <c r="C42">
        <v>0</v>
      </c>
      <c r="D42">
        <v>41</v>
      </c>
      <c r="E42" t="s">
        <v>28</v>
      </c>
    </row>
    <row r="43" spans="1:5">
      <c r="A43">
        <v>0.73543000000000003</v>
      </c>
      <c r="B43">
        <v>1.471576</v>
      </c>
      <c r="C43">
        <v>0</v>
      </c>
      <c r="D43">
        <v>42</v>
      </c>
      <c r="E43" t="s">
        <v>29</v>
      </c>
    </row>
    <row r="44" spans="1:5">
      <c r="A44">
        <v>0.72073699999999996</v>
      </c>
      <c r="B44">
        <v>1.468812</v>
      </c>
      <c r="C44">
        <v>0</v>
      </c>
      <c r="D44">
        <v>43</v>
      </c>
      <c r="E44" t="s">
        <v>30</v>
      </c>
    </row>
    <row r="45" spans="1:5">
      <c r="A45">
        <v>0.704654</v>
      </c>
      <c r="B45">
        <v>1.4641869999999999</v>
      </c>
      <c r="C45">
        <v>0</v>
      </c>
      <c r="D45">
        <v>44</v>
      </c>
      <c r="E45" t="s">
        <v>30</v>
      </c>
    </row>
    <row r="46" spans="1:5">
      <c r="A46">
        <v>0.687303</v>
      </c>
      <c r="B46">
        <v>1.457994</v>
      </c>
      <c r="C46">
        <v>0</v>
      </c>
      <c r="D46">
        <v>45</v>
      </c>
      <c r="E46" t="s">
        <v>31</v>
      </c>
    </row>
    <row r="47" spans="1:5">
      <c r="A47">
        <v>0.66903699999999999</v>
      </c>
      <c r="B47">
        <v>1.450745</v>
      </c>
      <c r="C47">
        <v>0</v>
      </c>
      <c r="D47">
        <v>46</v>
      </c>
      <c r="E47" t="s">
        <v>31</v>
      </c>
    </row>
    <row r="48" spans="1:5">
      <c r="A48">
        <v>0.65178899999999995</v>
      </c>
      <c r="B48">
        <v>1.4422539999999999</v>
      </c>
      <c r="C48">
        <v>0</v>
      </c>
      <c r="D48">
        <v>47</v>
      </c>
      <c r="E48" t="s">
        <v>32</v>
      </c>
    </row>
    <row r="49" spans="1:5">
      <c r="A49">
        <v>0.63570599999999999</v>
      </c>
      <c r="B49">
        <v>1.433978</v>
      </c>
      <c r="C49">
        <v>0</v>
      </c>
      <c r="D49">
        <v>48</v>
      </c>
      <c r="E49" t="s">
        <v>33</v>
      </c>
    </row>
    <row r="50" spans="1:5">
      <c r="A50">
        <v>0.62301700000000004</v>
      </c>
      <c r="B50">
        <v>1.4264920000000001</v>
      </c>
      <c r="C50">
        <v>0</v>
      </c>
      <c r="D50">
        <v>49</v>
      </c>
      <c r="E50" t="s">
        <v>33</v>
      </c>
    </row>
    <row r="51" spans="1:5">
      <c r="A51">
        <v>0.61386200000000002</v>
      </c>
      <c r="B51">
        <v>1.419136</v>
      </c>
      <c r="C51">
        <v>0</v>
      </c>
      <c r="D51">
        <v>50</v>
      </c>
      <c r="E51" t="s">
        <v>34</v>
      </c>
    </row>
    <row r="52" spans="1:5">
      <c r="A52">
        <v>0.60835700000000004</v>
      </c>
      <c r="B52">
        <v>1.4119409999999999</v>
      </c>
      <c r="C52">
        <v>0</v>
      </c>
      <c r="D52">
        <v>51</v>
      </c>
      <c r="E52" t="s">
        <v>34</v>
      </c>
    </row>
    <row r="53" spans="1:5">
      <c r="A53">
        <v>0.60606099999999996</v>
      </c>
      <c r="B53">
        <v>1.4051830000000001</v>
      </c>
      <c r="C53">
        <v>0</v>
      </c>
      <c r="D53">
        <v>52</v>
      </c>
      <c r="E53" t="s">
        <v>35</v>
      </c>
    </row>
    <row r="54" spans="1:5">
      <c r="A54">
        <v>0.60642099999999999</v>
      </c>
      <c r="B54">
        <v>1.399599</v>
      </c>
      <c r="C54">
        <v>0</v>
      </c>
      <c r="D54">
        <v>53</v>
      </c>
      <c r="E54" t="s">
        <v>35</v>
      </c>
    </row>
    <row r="55" spans="1:5">
      <c r="A55">
        <v>0.60875999999999997</v>
      </c>
      <c r="B55">
        <v>1.39537</v>
      </c>
      <c r="C55">
        <v>0</v>
      </c>
      <c r="D55">
        <v>54</v>
      </c>
      <c r="E55" t="s">
        <v>36</v>
      </c>
    </row>
    <row r="56" spans="1:5">
      <c r="A56">
        <v>0.61299999999999999</v>
      </c>
      <c r="B56">
        <v>1.3922030000000001</v>
      </c>
      <c r="C56">
        <v>0</v>
      </c>
      <c r="D56">
        <v>55</v>
      </c>
      <c r="E56" t="s">
        <v>36</v>
      </c>
    </row>
    <row r="57" spans="1:5">
      <c r="A57">
        <v>0.61899099999999996</v>
      </c>
      <c r="B57">
        <v>1.3895230000000001</v>
      </c>
      <c r="C57">
        <v>0</v>
      </c>
      <c r="D57">
        <v>56</v>
      </c>
      <c r="E57" t="s">
        <v>37</v>
      </c>
    </row>
    <row r="58" spans="1:5">
      <c r="A58">
        <v>0.62506399999999995</v>
      </c>
      <c r="B58">
        <v>1.3865700000000001</v>
      </c>
      <c r="C58">
        <v>0</v>
      </c>
      <c r="D58">
        <v>57</v>
      </c>
      <c r="E58" t="s">
        <v>37</v>
      </c>
    </row>
    <row r="59" spans="1:5">
      <c r="A59">
        <v>0.63156000000000001</v>
      </c>
      <c r="B59">
        <v>1.380547</v>
      </c>
      <c r="C59">
        <v>0</v>
      </c>
      <c r="D59">
        <v>58</v>
      </c>
      <c r="E59" t="s">
        <v>38</v>
      </c>
    </row>
    <row r="60" spans="1:5">
      <c r="A60">
        <v>0.63762799999999997</v>
      </c>
      <c r="B60">
        <v>1.368822</v>
      </c>
      <c r="C60">
        <v>0</v>
      </c>
      <c r="D60">
        <v>59</v>
      </c>
      <c r="E60" t="s">
        <v>38</v>
      </c>
    </row>
    <row r="61" spans="1:5">
      <c r="A61">
        <v>0.64285899999999996</v>
      </c>
      <c r="B61">
        <v>1.3494390000000001</v>
      </c>
      <c r="C61">
        <v>0</v>
      </c>
      <c r="D61">
        <v>60</v>
      </c>
      <c r="E61" t="s">
        <v>38</v>
      </c>
    </row>
    <row r="62" spans="1:5">
      <c r="A62">
        <v>0.647262</v>
      </c>
      <c r="B62">
        <v>1.3205720000000001</v>
      </c>
      <c r="C62">
        <v>0</v>
      </c>
      <c r="D62">
        <v>61</v>
      </c>
      <c r="E62" t="s">
        <v>39</v>
      </c>
    </row>
    <row r="63" spans="1:5">
      <c r="A63">
        <v>0.65172799999999997</v>
      </c>
      <c r="B63">
        <v>1.280718</v>
      </c>
      <c r="C63">
        <v>0</v>
      </c>
      <c r="D63">
        <v>62</v>
      </c>
      <c r="E63" t="s">
        <v>40</v>
      </c>
    </row>
    <row r="64" spans="1:5">
      <c r="A64">
        <v>0.656192</v>
      </c>
      <c r="B64">
        <v>1.2287410000000001</v>
      </c>
      <c r="C64">
        <v>0</v>
      </c>
      <c r="D64">
        <v>63</v>
      </c>
      <c r="E64" t="s">
        <v>41</v>
      </c>
    </row>
    <row r="65" spans="1:5">
      <c r="A65">
        <v>0.66084600000000004</v>
      </c>
      <c r="B65">
        <v>1.1651389999999999</v>
      </c>
      <c r="C65">
        <v>0</v>
      </c>
      <c r="D65">
        <v>64</v>
      </c>
      <c r="E65" t="s">
        <v>41</v>
      </c>
    </row>
    <row r="66" spans="1:5">
      <c r="A66">
        <v>0.665659</v>
      </c>
      <c r="B66">
        <v>1.0910979999999999</v>
      </c>
      <c r="C66">
        <v>0</v>
      </c>
      <c r="D66">
        <v>65</v>
      </c>
      <c r="E66" t="s">
        <v>42</v>
      </c>
    </row>
    <row r="67" spans="1:5">
      <c r="A67">
        <v>0.67060399999999998</v>
      </c>
      <c r="B67">
        <v>1.0093920000000001</v>
      </c>
      <c r="C67">
        <v>0</v>
      </c>
      <c r="D67">
        <v>66</v>
      </c>
      <c r="E67" t="s">
        <v>43</v>
      </c>
    </row>
    <row r="68" spans="1:5">
      <c r="A68">
        <v>0.67538699999999996</v>
      </c>
      <c r="B68">
        <v>0.92426600000000003</v>
      </c>
      <c r="C68">
        <v>0</v>
      </c>
      <c r="D68">
        <v>67</v>
      </c>
      <c r="E68" t="s">
        <v>44</v>
      </c>
    </row>
    <row r="69" spans="1:5">
      <c r="A69">
        <v>0.67966400000000005</v>
      </c>
      <c r="B69">
        <v>0.84036900000000003</v>
      </c>
      <c r="C69">
        <v>0</v>
      </c>
      <c r="D69">
        <v>68</v>
      </c>
      <c r="E69" t="s">
        <v>45</v>
      </c>
    </row>
    <row r="70" spans="1:5">
      <c r="A70">
        <v>0.68313100000000004</v>
      </c>
      <c r="B70">
        <v>0.76638099999999998</v>
      </c>
      <c r="C70">
        <v>0</v>
      </c>
      <c r="D70">
        <v>69</v>
      </c>
      <c r="E70" t="s">
        <v>46</v>
      </c>
    </row>
    <row r="71" spans="1:5">
      <c r="A71">
        <v>0.68601500000000004</v>
      </c>
      <c r="B71">
        <v>0.70473799999999998</v>
      </c>
      <c r="C71">
        <v>0</v>
      </c>
      <c r="D71">
        <v>70</v>
      </c>
      <c r="E71" t="s">
        <v>47</v>
      </c>
    </row>
    <row r="72" spans="1:5">
      <c r="A72">
        <v>0.68874899999999994</v>
      </c>
      <c r="B72">
        <v>0.65661400000000003</v>
      </c>
      <c r="C72">
        <v>0</v>
      </c>
      <c r="D72">
        <v>71</v>
      </c>
      <c r="E72" t="s">
        <v>48</v>
      </c>
    </row>
    <row r="73" spans="1:5">
      <c r="A73">
        <v>0.69069199999999997</v>
      </c>
      <c r="B73">
        <v>0.62308300000000005</v>
      </c>
      <c r="C73">
        <v>0</v>
      </c>
      <c r="D73">
        <v>72</v>
      </c>
      <c r="E73" t="s">
        <v>49</v>
      </c>
    </row>
    <row r="74" spans="1:5">
      <c r="A74">
        <v>0.69208599999999998</v>
      </c>
      <c r="B74">
        <v>0.60431800000000002</v>
      </c>
      <c r="C74">
        <v>0</v>
      </c>
      <c r="D74">
        <v>73</v>
      </c>
      <c r="E74" t="s">
        <v>49</v>
      </c>
    </row>
    <row r="75" spans="1:5">
      <c r="A75">
        <v>0.69277900000000003</v>
      </c>
      <c r="B75">
        <v>0.59936</v>
      </c>
      <c r="C75">
        <v>0</v>
      </c>
      <c r="D75">
        <v>74</v>
      </c>
      <c r="E75" t="s">
        <v>50</v>
      </c>
    </row>
    <row r="76" spans="1:5">
      <c r="A76">
        <v>0.692828</v>
      </c>
      <c r="B76">
        <v>0.60809899999999995</v>
      </c>
      <c r="C76">
        <v>0</v>
      </c>
      <c r="D76">
        <v>75</v>
      </c>
      <c r="E76" t="s">
        <v>51</v>
      </c>
    </row>
    <row r="77" spans="1:5">
      <c r="A77">
        <v>0.69243299999999997</v>
      </c>
      <c r="B77">
        <v>0.62774600000000003</v>
      </c>
      <c r="C77">
        <v>0</v>
      </c>
      <c r="D77">
        <v>76</v>
      </c>
      <c r="E77" t="s">
        <v>51</v>
      </c>
    </row>
    <row r="78" spans="1:5">
      <c r="A78">
        <v>0.691743</v>
      </c>
      <c r="B78">
        <v>0.65476900000000005</v>
      </c>
      <c r="C78">
        <v>0</v>
      </c>
      <c r="D78">
        <v>77</v>
      </c>
      <c r="E78" t="s">
        <v>52</v>
      </c>
    </row>
    <row r="79" spans="1:5">
      <c r="A79">
        <v>0.69108000000000003</v>
      </c>
      <c r="B79">
        <v>0.68513199999999996</v>
      </c>
      <c r="C79">
        <v>0</v>
      </c>
      <c r="D79">
        <v>78</v>
      </c>
      <c r="E79" t="s">
        <v>53</v>
      </c>
    </row>
    <row r="80" spans="1:5">
      <c r="A80">
        <v>0.69028999999999996</v>
      </c>
      <c r="B80">
        <v>0.71274700000000002</v>
      </c>
      <c r="C80">
        <v>0</v>
      </c>
      <c r="D80">
        <v>79</v>
      </c>
      <c r="E80" t="s">
        <v>54</v>
      </c>
    </row>
    <row r="81" spans="1:5">
      <c r="A81">
        <v>0.68908800000000003</v>
      </c>
      <c r="B81">
        <v>0.73716000000000004</v>
      </c>
      <c r="C81">
        <v>0</v>
      </c>
      <c r="D81">
        <v>80</v>
      </c>
      <c r="E81" t="s">
        <v>54</v>
      </c>
    </row>
    <row r="82" spans="1:5">
      <c r="A82">
        <v>0.68750500000000003</v>
      </c>
      <c r="B82">
        <v>0.75889799999999996</v>
      </c>
      <c r="C82">
        <v>0</v>
      </c>
      <c r="D82">
        <v>81</v>
      </c>
      <c r="E82" t="s">
        <v>55</v>
      </c>
    </row>
    <row r="83" spans="1:5">
      <c r="A83">
        <v>0.68546499999999999</v>
      </c>
      <c r="B83">
        <v>0.77840299999999996</v>
      </c>
      <c r="C83">
        <v>0</v>
      </c>
      <c r="D83">
        <v>82</v>
      </c>
      <c r="E83" t="s">
        <v>56</v>
      </c>
    </row>
    <row r="84" spans="1:5">
      <c r="A84">
        <v>0.68287799999999999</v>
      </c>
      <c r="B84">
        <v>0.79599200000000003</v>
      </c>
      <c r="C84">
        <v>0</v>
      </c>
      <c r="D84">
        <v>83</v>
      </c>
      <c r="E84" t="s">
        <v>56</v>
      </c>
    </row>
    <row r="85" spans="1:5">
      <c r="A85">
        <v>0.67988400000000004</v>
      </c>
      <c r="B85">
        <v>0.81157299999999999</v>
      </c>
      <c r="C85">
        <v>0</v>
      </c>
      <c r="D85">
        <v>84</v>
      </c>
      <c r="E85" t="s">
        <v>57</v>
      </c>
    </row>
    <row r="86" spans="1:5">
      <c r="A86">
        <v>0.67627199999999998</v>
      </c>
      <c r="B86">
        <v>0.82491300000000001</v>
      </c>
      <c r="C86">
        <v>0</v>
      </c>
      <c r="D86">
        <v>85</v>
      </c>
      <c r="E86" t="s">
        <v>58</v>
      </c>
    </row>
    <row r="87" spans="1:5">
      <c r="A87">
        <v>0.67254599999999998</v>
      </c>
      <c r="B87">
        <v>0.83818199999999998</v>
      </c>
      <c r="C87">
        <v>0</v>
      </c>
      <c r="D87">
        <v>86</v>
      </c>
      <c r="E87" t="s">
        <v>58</v>
      </c>
    </row>
    <row r="88" spans="1:5">
      <c r="A88">
        <v>0.66896800000000001</v>
      </c>
      <c r="B88">
        <v>0.85331199999999996</v>
      </c>
      <c r="C88">
        <v>0</v>
      </c>
      <c r="D88">
        <v>87</v>
      </c>
      <c r="E88" t="s">
        <v>59</v>
      </c>
    </row>
    <row r="89" spans="1:5">
      <c r="A89">
        <v>0.66518699999999997</v>
      </c>
      <c r="B89">
        <v>0.87243999999999999</v>
      </c>
      <c r="C89">
        <v>0</v>
      </c>
      <c r="D89">
        <v>88</v>
      </c>
      <c r="E89" t="s">
        <v>60</v>
      </c>
    </row>
    <row r="90" spans="1:5">
      <c r="A90">
        <v>0.66154500000000005</v>
      </c>
      <c r="B90">
        <v>0.89630699999999996</v>
      </c>
      <c r="C90">
        <v>0</v>
      </c>
      <c r="D90">
        <v>89</v>
      </c>
      <c r="E90" t="s">
        <v>60</v>
      </c>
    </row>
    <row r="91" spans="1:5">
      <c r="A91">
        <v>0.65829099999999996</v>
      </c>
      <c r="B91">
        <v>0.92691699999999999</v>
      </c>
      <c r="C91">
        <v>0</v>
      </c>
      <c r="D91">
        <v>90</v>
      </c>
      <c r="E91" t="s">
        <v>61</v>
      </c>
    </row>
    <row r="92" spans="1:5">
      <c r="A92">
        <v>0.655061</v>
      </c>
      <c r="B92">
        <v>0.96410899999999999</v>
      </c>
      <c r="C92">
        <v>0</v>
      </c>
      <c r="D92">
        <v>91</v>
      </c>
      <c r="E92" t="s">
        <v>61</v>
      </c>
    </row>
    <row r="93" spans="1:5">
      <c r="A93">
        <v>0.65138300000000005</v>
      </c>
      <c r="B93">
        <v>1.0039880000000001</v>
      </c>
      <c r="C93">
        <v>0</v>
      </c>
      <c r="D93">
        <v>92</v>
      </c>
      <c r="E93" t="s">
        <v>62</v>
      </c>
    </row>
    <row r="94" spans="1:5">
      <c r="A94">
        <v>0.64737100000000003</v>
      </c>
      <c r="B94">
        <v>1.045051</v>
      </c>
      <c r="C94">
        <v>0</v>
      </c>
      <c r="D94">
        <v>93</v>
      </c>
      <c r="E94" t="s">
        <v>63</v>
      </c>
    </row>
    <row r="95" spans="1:5">
      <c r="A95">
        <v>0.64318399999999998</v>
      </c>
      <c r="B95">
        <v>1.0865290000000001</v>
      </c>
      <c r="C95">
        <v>0</v>
      </c>
      <c r="D95">
        <v>94</v>
      </c>
      <c r="E95" t="s">
        <v>63</v>
      </c>
    </row>
    <row r="96" spans="1:5">
      <c r="A96">
        <v>0.63987400000000005</v>
      </c>
      <c r="B96">
        <v>1.1284559999999999</v>
      </c>
      <c r="C96">
        <v>0</v>
      </c>
      <c r="D96">
        <v>95</v>
      </c>
      <c r="E96" t="s">
        <v>64</v>
      </c>
    </row>
    <row r="97" spans="1:5">
      <c r="A97">
        <v>0.63665400000000005</v>
      </c>
      <c r="B97">
        <v>1.1692450000000001</v>
      </c>
      <c r="C97">
        <v>0</v>
      </c>
      <c r="D97">
        <v>96</v>
      </c>
      <c r="E97" t="s">
        <v>65</v>
      </c>
    </row>
    <row r="98" spans="1:5">
      <c r="A98">
        <v>0.63304700000000003</v>
      </c>
      <c r="B98">
        <v>1.2070209999999999</v>
      </c>
      <c r="C98">
        <v>0</v>
      </c>
      <c r="D98">
        <v>97</v>
      </c>
      <c r="E98" t="s">
        <v>66</v>
      </c>
    </row>
    <row r="99" spans="1:5">
      <c r="A99">
        <v>0.62842299999999995</v>
      </c>
      <c r="B99">
        <v>1.239452</v>
      </c>
      <c r="C99">
        <v>0</v>
      </c>
      <c r="D99">
        <v>98</v>
      </c>
      <c r="E99" t="s">
        <v>66</v>
      </c>
    </row>
    <row r="100" spans="1:5">
      <c r="A100">
        <v>0.62414700000000001</v>
      </c>
      <c r="B100">
        <v>1.2638</v>
      </c>
      <c r="C100">
        <v>0</v>
      </c>
      <c r="D100">
        <v>99</v>
      </c>
      <c r="E100" t="s">
        <v>67</v>
      </c>
    </row>
    <row r="101" spans="1:5">
      <c r="A101">
        <v>0.62038700000000002</v>
      </c>
      <c r="B101">
        <v>1.278967</v>
      </c>
      <c r="C101">
        <v>0</v>
      </c>
      <c r="D101">
        <v>100</v>
      </c>
      <c r="E101" t="s">
        <v>68</v>
      </c>
    </row>
    <row r="102" spans="1:5">
      <c r="A102">
        <v>0.61739900000000003</v>
      </c>
      <c r="B102">
        <v>1.285901</v>
      </c>
      <c r="C102">
        <v>0</v>
      </c>
      <c r="D102">
        <v>101</v>
      </c>
      <c r="E102" t="s">
        <v>69</v>
      </c>
    </row>
    <row r="103" spans="1:5">
      <c r="A103">
        <v>0.61551900000000004</v>
      </c>
      <c r="B103">
        <v>1.2886629999999999</v>
      </c>
      <c r="C103">
        <v>0</v>
      </c>
      <c r="D103">
        <v>102</v>
      </c>
      <c r="E103" t="s">
        <v>70</v>
      </c>
    </row>
    <row r="104" spans="1:5">
      <c r="A104">
        <v>0.61433099999999996</v>
      </c>
      <c r="B104">
        <v>1.288556</v>
      </c>
      <c r="C104">
        <v>0</v>
      </c>
      <c r="D104">
        <v>103</v>
      </c>
      <c r="E104" t="s">
        <v>71</v>
      </c>
    </row>
    <row r="105" spans="1:5">
      <c r="A105">
        <v>0.61385699999999999</v>
      </c>
      <c r="B105">
        <v>1.286281</v>
      </c>
      <c r="C105">
        <v>0</v>
      </c>
      <c r="D105">
        <v>104</v>
      </c>
      <c r="E105" t="s">
        <v>71</v>
      </c>
    </row>
    <row r="106" spans="1:5">
      <c r="A106">
        <v>0.61337900000000001</v>
      </c>
      <c r="B106">
        <v>1.281153</v>
      </c>
      <c r="C106">
        <v>0</v>
      </c>
      <c r="D106">
        <v>105</v>
      </c>
      <c r="E106" t="s">
        <v>72</v>
      </c>
    </row>
    <row r="107" spans="1:5">
      <c r="A107">
        <v>0.61288600000000004</v>
      </c>
      <c r="B107">
        <v>1.273134</v>
      </c>
      <c r="C107">
        <v>0</v>
      </c>
      <c r="D107">
        <v>106</v>
      </c>
      <c r="E107" t="s">
        <v>73</v>
      </c>
    </row>
    <row r="108" spans="1:5">
      <c r="A108">
        <v>0.61247200000000002</v>
      </c>
      <c r="B108">
        <v>1.2621869999999999</v>
      </c>
      <c r="C108">
        <v>0</v>
      </c>
      <c r="D108">
        <v>107</v>
      </c>
      <c r="E108" t="s">
        <v>73</v>
      </c>
    </row>
    <row r="109" spans="1:5">
      <c r="A109">
        <v>0.61339600000000005</v>
      </c>
      <c r="B109">
        <v>1.2492289999999999</v>
      </c>
      <c r="C109">
        <v>0</v>
      </c>
      <c r="D109">
        <v>108</v>
      </c>
      <c r="E109" t="s">
        <v>74</v>
      </c>
    </row>
    <row r="110" spans="1:5">
      <c r="A110">
        <v>0.61466699999999996</v>
      </c>
      <c r="B110">
        <v>1.2361200000000001</v>
      </c>
      <c r="C110">
        <v>0</v>
      </c>
      <c r="D110">
        <v>109</v>
      </c>
      <c r="E110" t="s">
        <v>74</v>
      </c>
    </row>
    <row r="111" spans="1:5">
      <c r="A111">
        <v>0.61612900000000004</v>
      </c>
      <c r="B111">
        <v>1.222521</v>
      </c>
      <c r="C111">
        <v>0</v>
      </c>
      <c r="D111">
        <v>110</v>
      </c>
      <c r="E111" t="s">
        <v>75</v>
      </c>
    </row>
    <row r="112" spans="1:5">
      <c r="A112">
        <v>0.61758599999999997</v>
      </c>
      <c r="B112">
        <v>1.208226</v>
      </c>
      <c r="C112">
        <v>0</v>
      </c>
      <c r="D112">
        <v>111</v>
      </c>
      <c r="E112" t="s">
        <v>76</v>
      </c>
    </row>
    <row r="113" spans="1:5">
      <c r="A113">
        <v>0.61927299999999996</v>
      </c>
      <c r="B113">
        <v>1.192313</v>
      </c>
      <c r="C113">
        <v>0</v>
      </c>
      <c r="D113">
        <v>112</v>
      </c>
      <c r="E113" t="s">
        <v>76</v>
      </c>
    </row>
    <row r="114" spans="1:5">
      <c r="A114">
        <v>0.62130700000000005</v>
      </c>
      <c r="B114">
        <v>1.1754560000000001</v>
      </c>
      <c r="C114">
        <v>0</v>
      </c>
      <c r="D114">
        <v>113</v>
      </c>
      <c r="E114" t="s">
        <v>77</v>
      </c>
    </row>
    <row r="115" spans="1:5">
      <c r="A115">
        <v>0.62339100000000003</v>
      </c>
      <c r="B115">
        <v>1.157802</v>
      </c>
      <c r="C115">
        <v>0</v>
      </c>
      <c r="D115">
        <v>114</v>
      </c>
      <c r="E115" t="s">
        <v>78</v>
      </c>
    </row>
    <row r="116" spans="1:5">
      <c r="A116">
        <v>0.62533099999999997</v>
      </c>
      <c r="B116">
        <v>1.1398219999999999</v>
      </c>
      <c r="C116">
        <v>0</v>
      </c>
      <c r="D116">
        <v>115</v>
      </c>
      <c r="E116" t="s">
        <v>79</v>
      </c>
    </row>
    <row r="117" spans="1:5">
      <c r="A117">
        <v>0.62686799999999998</v>
      </c>
      <c r="B117">
        <v>1.122252</v>
      </c>
      <c r="C117">
        <v>0</v>
      </c>
      <c r="D117">
        <v>116</v>
      </c>
      <c r="E117" t="s">
        <v>80</v>
      </c>
    </row>
    <row r="118" spans="1:5">
      <c r="A118">
        <v>0.62839999999999996</v>
      </c>
      <c r="B118">
        <v>1.1054569999999999</v>
      </c>
      <c r="C118">
        <v>0</v>
      </c>
      <c r="D118">
        <v>117</v>
      </c>
      <c r="E118" t="s">
        <v>81</v>
      </c>
    </row>
    <row r="119" spans="1:5">
      <c r="A119">
        <v>0.62941899999999995</v>
      </c>
      <c r="B119">
        <v>1.090292</v>
      </c>
      <c r="C119">
        <v>0</v>
      </c>
      <c r="D119">
        <v>118</v>
      </c>
      <c r="E119" t="s">
        <v>82</v>
      </c>
    </row>
    <row r="120" spans="1:5">
      <c r="A120">
        <v>0.63012400000000002</v>
      </c>
      <c r="B120">
        <v>1.07681</v>
      </c>
      <c r="C120">
        <v>0</v>
      </c>
      <c r="D120">
        <v>119</v>
      </c>
      <c r="E120" t="s">
        <v>82</v>
      </c>
    </row>
    <row r="121" spans="1:5">
      <c r="A121">
        <v>0.63093500000000002</v>
      </c>
      <c r="B121">
        <v>1.0647519999999999</v>
      </c>
      <c r="C121">
        <v>0</v>
      </c>
      <c r="D121">
        <v>120</v>
      </c>
      <c r="E121" t="s">
        <v>83</v>
      </c>
    </row>
    <row r="122" spans="1:5">
      <c r="A122">
        <v>0.63099400000000005</v>
      </c>
      <c r="B122">
        <v>1.0548740000000001</v>
      </c>
      <c r="C122">
        <v>0</v>
      </c>
      <c r="D122">
        <v>121</v>
      </c>
      <c r="E122" t="s">
        <v>84</v>
      </c>
    </row>
    <row r="123" spans="1:5">
      <c r="A123">
        <v>0.63125200000000004</v>
      </c>
      <c r="B123">
        <v>1.046489</v>
      </c>
      <c r="C123">
        <v>0</v>
      </c>
      <c r="D123">
        <v>122</v>
      </c>
      <c r="E123" t="s">
        <v>85</v>
      </c>
    </row>
    <row r="124" spans="1:5">
      <c r="A124">
        <v>0.63161900000000004</v>
      </c>
      <c r="B124">
        <v>1.0390980000000001</v>
      </c>
      <c r="C124">
        <v>0</v>
      </c>
      <c r="D124">
        <v>123</v>
      </c>
      <c r="E124" t="s">
        <v>85</v>
      </c>
    </row>
    <row r="125" spans="1:5">
      <c r="A125">
        <v>0.63156100000000004</v>
      </c>
      <c r="B125">
        <v>1.0329900000000001</v>
      </c>
      <c r="C125">
        <v>0</v>
      </c>
      <c r="D125">
        <v>124</v>
      </c>
      <c r="E125" t="s">
        <v>86</v>
      </c>
    </row>
    <row r="126" spans="1:5">
      <c r="A126">
        <v>0.63115399999999999</v>
      </c>
      <c r="B126">
        <v>1.0284420000000001</v>
      </c>
      <c r="C126">
        <v>0</v>
      </c>
      <c r="D126">
        <v>125</v>
      </c>
      <c r="E126" t="s">
        <v>87</v>
      </c>
    </row>
    <row r="127" spans="1:5">
      <c r="A127">
        <v>0.63101499999999999</v>
      </c>
      <c r="B127">
        <v>1.026006</v>
      </c>
      <c r="C127">
        <v>0</v>
      </c>
      <c r="D127">
        <v>126</v>
      </c>
      <c r="E127" t="s">
        <v>87</v>
      </c>
    </row>
    <row r="128" spans="1:5">
      <c r="A128">
        <v>0.63089399999999995</v>
      </c>
      <c r="B128">
        <v>1.0255860000000001</v>
      </c>
      <c r="C128">
        <v>0</v>
      </c>
      <c r="D128">
        <v>127</v>
      </c>
      <c r="E128" t="s">
        <v>88</v>
      </c>
    </row>
    <row r="129" spans="1:5">
      <c r="A129">
        <v>0.63077799999999995</v>
      </c>
      <c r="B129">
        <v>1.026861</v>
      </c>
      <c r="C129">
        <v>0</v>
      </c>
      <c r="D129">
        <v>128</v>
      </c>
      <c r="E129" t="s">
        <v>89</v>
      </c>
    </row>
    <row r="130" spans="1:5">
      <c r="A130">
        <v>0.62997800000000004</v>
      </c>
      <c r="B130">
        <v>1.029928</v>
      </c>
      <c r="C130">
        <v>0</v>
      </c>
      <c r="D130">
        <v>129</v>
      </c>
      <c r="E130" t="s">
        <v>90</v>
      </c>
    </row>
    <row r="131" spans="1:5">
      <c r="A131">
        <v>0.62797199999999997</v>
      </c>
      <c r="B131">
        <v>1.033984</v>
      </c>
      <c r="C131">
        <v>0</v>
      </c>
      <c r="D131">
        <v>130</v>
      </c>
      <c r="E131" t="s">
        <v>91</v>
      </c>
    </row>
    <row r="132" spans="1:5">
      <c r="A132">
        <v>0.62603799999999998</v>
      </c>
      <c r="B132">
        <v>1.0377369999999999</v>
      </c>
      <c r="C132">
        <v>0</v>
      </c>
      <c r="D132">
        <v>131</v>
      </c>
      <c r="E132" t="s">
        <v>92</v>
      </c>
    </row>
    <row r="133" spans="1:5">
      <c r="A133">
        <v>0.62426099999999995</v>
      </c>
      <c r="B133">
        <v>1.042036</v>
      </c>
      <c r="C133">
        <v>0</v>
      </c>
      <c r="D133">
        <v>132</v>
      </c>
      <c r="E133" t="s">
        <v>93</v>
      </c>
    </row>
    <row r="134" spans="1:5">
      <c r="A134">
        <v>0.62246500000000005</v>
      </c>
      <c r="B134">
        <v>1.046743</v>
      </c>
      <c r="C134">
        <v>0</v>
      </c>
      <c r="D134">
        <v>133</v>
      </c>
      <c r="E134" t="s">
        <v>94</v>
      </c>
    </row>
    <row r="135" spans="1:5">
      <c r="A135">
        <v>0.62099499999999996</v>
      </c>
      <c r="B135">
        <v>1.0519449999999999</v>
      </c>
      <c r="C135">
        <v>0</v>
      </c>
      <c r="D135">
        <v>134</v>
      </c>
      <c r="E135" t="s">
        <v>95</v>
      </c>
    </row>
    <row r="136" spans="1:5">
      <c r="A136">
        <v>0.61930300000000005</v>
      </c>
      <c r="B136">
        <v>1.057194</v>
      </c>
      <c r="C136">
        <v>0</v>
      </c>
      <c r="D136">
        <v>135</v>
      </c>
      <c r="E136" t="s">
        <v>95</v>
      </c>
    </row>
    <row r="137" spans="1:5">
      <c r="A137">
        <v>0.61685299999999998</v>
      </c>
      <c r="B137">
        <v>1.0616650000000001</v>
      </c>
      <c r="C137">
        <v>0</v>
      </c>
      <c r="D137">
        <v>136</v>
      </c>
      <c r="E137" t="s">
        <v>96</v>
      </c>
    </row>
    <row r="138" spans="1:5">
      <c r="A138">
        <v>0.61410699999999996</v>
      </c>
      <c r="B138">
        <v>1.0653509999999999</v>
      </c>
      <c r="C138">
        <v>0</v>
      </c>
      <c r="D138">
        <v>137</v>
      </c>
      <c r="E138" t="s">
        <v>96</v>
      </c>
    </row>
    <row r="139" spans="1:5">
      <c r="A139">
        <v>0.61116599999999999</v>
      </c>
      <c r="B139">
        <v>1.0680620000000001</v>
      </c>
      <c r="C139">
        <v>0</v>
      </c>
      <c r="D139">
        <v>138</v>
      </c>
      <c r="E139" t="s">
        <v>97</v>
      </c>
    </row>
    <row r="140" spans="1:5">
      <c r="A140">
        <v>0.60842799999999997</v>
      </c>
      <c r="B140">
        <v>1.069348</v>
      </c>
      <c r="C140">
        <v>0</v>
      </c>
      <c r="D140">
        <v>139</v>
      </c>
      <c r="E140" t="s">
        <v>97</v>
      </c>
    </row>
    <row r="141" spans="1:5">
      <c r="A141">
        <v>0.60571299999999995</v>
      </c>
      <c r="B141">
        <v>1.070422</v>
      </c>
      <c r="C141">
        <v>0</v>
      </c>
      <c r="D141">
        <v>140</v>
      </c>
      <c r="E141" t="s">
        <v>98</v>
      </c>
    </row>
    <row r="142" spans="1:5">
      <c r="A142">
        <v>0.60345899999999997</v>
      </c>
      <c r="B142">
        <v>1.0720019999999999</v>
      </c>
      <c r="C142">
        <v>0</v>
      </c>
      <c r="D142">
        <v>141</v>
      </c>
      <c r="E142" t="s">
        <v>99</v>
      </c>
    </row>
    <row r="143" spans="1:5">
      <c r="A143">
        <v>0.60035499999999997</v>
      </c>
      <c r="B143">
        <v>1.074986</v>
      </c>
      <c r="C143">
        <v>0</v>
      </c>
      <c r="D143">
        <v>142</v>
      </c>
      <c r="E143" t="s">
        <v>100</v>
      </c>
    </row>
    <row r="144" spans="1:5">
      <c r="A144">
        <v>0.59688399999999997</v>
      </c>
      <c r="B144">
        <v>1.0796209999999999</v>
      </c>
      <c r="C144">
        <v>0</v>
      </c>
      <c r="D144">
        <v>143</v>
      </c>
      <c r="E144" t="s">
        <v>100</v>
      </c>
    </row>
    <row r="145" spans="1:5">
      <c r="A145">
        <v>0.59325000000000006</v>
      </c>
      <c r="B145">
        <v>1.0858179999999999</v>
      </c>
      <c r="C145">
        <v>0</v>
      </c>
      <c r="D145">
        <v>144</v>
      </c>
      <c r="E145" t="s">
        <v>100</v>
      </c>
    </row>
    <row r="146" spans="1:5">
      <c r="A146">
        <v>0.58999100000000004</v>
      </c>
      <c r="B146">
        <v>1.0929450000000001</v>
      </c>
      <c r="C146">
        <v>0</v>
      </c>
      <c r="D146">
        <v>145</v>
      </c>
      <c r="E146" t="s">
        <v>101</v>
      </c>
    </row>
    <row r="147" spans="1:5">
      <c r="A147">
        <v>0.58743100000000004</v>
      </c>
      <c r="B147">
        <v>1.1009990000000001</v>
      </c>
      <c r="C147">
        <v>0</v>
      </c>
      <c r="D147">
        <v>146</v>
      </c>
      <c r="E147" t="s">
        <v>102</v>
      </c>
    </row>
    <row r="148" spans="1:5">
      <c r="A148">
        <v>0.58525899999999997</v>
      </c>
      <c r="B148">
        <v>1.110282</v>
      </c>
      <c r="C148">
        <v>0</v>
      </c>
      <c r="D148">
        <v>147</v>
      </c>
      <c r="E148" t="s">
        <v>103</v>
      </c>
    </row>
    <row r="149" spans="1:5">
      <c r="A149">
        <v>0.583565</v>
      </c>
      <c r="B149">
        <v>1.1211310000000001</v>
      </c>
      <c r="C149">
        <v>0</v>
      </c>
      <c r="D149">
        <v>148</v>
      </c>
      <c r="E149" t="s">
        <v>104</v>
      </c>
    </row>
    <row r="150" spans="1:5">
      <c r="A150">
        <v>0.58237799999999995</v>
      </c>
      <c r="B150">
        <v>1.1338600000000001</v>
      </c>
      <c r="C150">
        <v>0</v>
      </c>
      <c r="D150">
        <v>149</v>
      </c>
      <c r="E150" t="s">
        <v>105</v>
      </c>
    </row>
    <row r="151" spans="1:5">
      <c r="A151">
        <v>0.58214699999999997</v>
      </c>
      <c r="B151">
        <v>1.1478600000000001</v>
      </c>
      <c r="C151">
        <v>0</v>
      </c>
      <c r="D151">
        <v>150</v>
      </c>
      <c r="E151" t="s">
        <v>106</v>
      </c>
    </row>
    <row r="152" spans="1:5">
      <c r="A152">
        <v>0.58205300000000004</v>
      </c>
      <c r="B152">
        <v>1.162817</v>
      </c>
      <c r="C152">
        <v>0</v>
      </c>
      <c r="D152">
        <v>151</v>
      </c>
      <c r="E152" t="s">
        <v>107</v>
      </c>
    </row>
    <row r="153" spans="1:5">
      <c r="A153">
        <v>0.58240000000000003</v>
      </c>
      <c r="B153">
        <v>1.178234</v>
      </c>
      <c r="C153">
        <v>0</v>
      </c>
      <c r="D153">
        <v>152</v>
      </c>
      <c r="E153" t="s">
        <v>108</v>
      </c>
    </row>
    <row r="154" spans="1:5">
      <c r="A154">
        <v>0.58325800000000005</v>
      </c>
      <c r="B154">
        <v>1.1939489999999999</v>
      </c>
      <c r="C154">
        <v>0</v>
      </c>
      <c r="D154">
        <v>153</v>
      </c>
      <c r="E154" t="s">
        <v>109</v>
      </c>
    </row>
    <row r="155" spans="1:5">
      <c r="A155">
        <v>0.58499299999999999</v>
      </c>
      <c r="B155">
        <v>1.2083839999999999</v>
      </c>
      <c r="C155">
        <v>0</v>
      </c>
      <c r="D155">
        <v>154</v>
      </c>
      <c r="E155" t="s">
        <v>109</v>
      </c>
    </row>
    <row r="156" spans="1:5">
      <c r="A156">
        <v>0.58773799999999998</v>
      </c>
      <c r="B156">
        <v>1.2215069999999999</v>
      </c>
      <c r="C156">
        <v>0</v>
      </c>
      <c r="D156">
        <v>155</v>
      </c>
      <c r="E156" t="s">
        <v>110</v>
      </c>
    </row>
    <row r="157" spans="1:5">
      <c r="A157">
        <v>0.59118300000000001</v>
      </c>
      <c r="B157">
        <v>1.2332590000000001</v>
      </c>
      <c r="C157">
        <v>0</v>
      </c>
      <c r="D157">
        <v>156</v>
      </c>
      <c r="E157" t="s">
        <v>111</v>
      </c>
    </row>
    <row r="158" spans="1:5">
      <c r="A158">
        <v>0.59497500000000003</v>
      </c>
      <c r="B158">
        <v>1.243163</v>
      </c>
      <c r="C158">
        <v>0</v>
      </c>
      <c r="D158">
        <v>157</v>
      </c>
      <c r="E158" t="s">
        <v>112</v>
      </c>
    </row>
    <row r="159" spans="1:5">
      <c r="A159">
        <v>0.59890600000000005</v>
      </c>
      <c r="B159">
        <v>1.2514110000000001</v>
      </c>
      <c r="C159">
        <v>0</v>
      </c>
      <c r="D159">
        <v>158</v>
      </c>
      <c r="E159" t="s">
        <v>112</v>
      </c>
    </row>
    <row r="160" spans="1:5">
      <c r="A160">
        <v>0.60307100000000002</v>
      </c>
      <c r="B160">
        <v>1.2581880000000001</v>
      </c>
      <c r="C160">
        <v>0</v>
      </c>
      <c r="D160">
        <v>159</v>
      </c>
      <c r="E160" t="s">
        <v>113</v>
      </c>
    </row>
    <row r="161" spans="1:5">
      <c r="A161">
        <v>0.606989</v>
      </c>
      <c r="B161">
        <v>1.264132</v>
      </c>
      <c r="C161">
        <v>0</v>
      </c>
      <c r="D161">
        <v>160</v>
      </c>
      <c r="E161" t="s">
        <v>114</v>
      </c>
    </row>
    <row r="162" spans="1:5">
      <c r="A162">
        <v>0.61048000000000002</v>
      </c>
      <c r="B162">
        <v>1.2672060000000001</v>
      </c>
      <c r="C162">
        <v>0</v>
      </c>
      <c r="D162">
        <v>161</v>
      </c>
      <c r="E162" t="s">
        <v>114</v>
      </c>
    </row>
    <row r="163" spans="1:5">
      <c r="A163">
        <v>0.61365700000000001</v>
      </c>
      <c r="B163">
        <v>1.267539</v>
      </c>
      <c r="C163">
        <v>0</v>
      </c>
      <c r="D163">
        <v>162</v>
      </c>
      <c r="E163" t="s">
        <v>115</v>
      </c>
    </row>
    <row r="164" spans="1:5">
      <c r="A164">
        <v>0.61652300000000004</v>
      </c>
      <c r="B164">
        <v>1.2653019999999999</v>
      </c>
      <c r="C164">
        <v>0</v>
      </c>
      <c r="D164">
        <v>163</v>
      </c>
      <c r="E164" t="s">
        <v>116</v>
      </c>
    </row>
    <row r="165" spans="1:5">
      <c r="A165">
        <v>0.61823499999999998</v>
      </c>
      <c r="B165">
        <v>1.2621439999999999</v>
      </c>
      <c r="C165">
        <v>0</v>
      </c>
      <c r="D165">
        <v>164</v>
      </c>
      <c r="E165" t="s">
        <v>117</v>
      </c>
    </row>
    <row r="166" spans="1:5">
      <c r="A166">
        <v>0.61912900000000004</v>
      </c>
      <c r="B166">
        <v>1.2583850000000001</v>
      </c>
      <c r="C166">
        <v>0</v>
      </c>
      <c r="D166">
        <v>165</v>
      </c>
      <c r="E166" t="s">
        <v>117</v>
      </c>
    </row>
    <row r="167" spans="1:5">
      <c r="A167">
        <v>0.61934599999999995</v>
      </c>
      <c r="B167">
        <v>1.254116</v>
      </c>
      <c r="C167">
        <v>0</v>
      </c>
      <c r="D167">
        <v>166</v>
      </c>
      <c r="E167" t="s">
        <v>118</v>
      </c>
    </row>
    <row r="168" spans="1:5">
      <c r="A168">
        <v>0.61896700000000004</v>
      </c>
      <c r="B168">
        <v>1.2499709999999999</v>
      </c>
      <c r="C168">
        <v>0</v>
      </c>
      <c r="D168">
        <v>167</v>
      </c>
      <c r="E168" t="s">
        <v>119</v>
      </c>
    </row>
    <row r="169" spans="1:5">
      <c r="A169">
        <v>0.61795800000000001</v>
      </c>
      <c r="B169">
        <v>1.245711</v>
      </c>
      <c r="C169">
        <v>0</v>
      </c>
      <c r="D169">
        <v>168</v>
      </c>
      <c r="E169" t="s">
        <v>120</v>
      </c>
    </row>
    <row r="170" spans="1:5">
      <c r="A170">
        <v>0.61599300000000001</v>
      </c>
      <c r="B170">
        <v>1.2411190000000001</v>
      </c>
      <c r="C170">
        <v>0</v>
      </c>
      <c r="D170">
        <v>169</v>
      </c>
      <c r="E170" t="s">
        <v>120</v>
      </c>
    </row>
    <row r="171" spans="1:5">
      <c r="A171">
        <v>0.61394899999999997</v>
      </c>
      <c r="B171">
        <v>1.2352320000000001</v>
      </c>
      <c r="C171">
        <v>0</v>
      </c>
      <c r="D171">
        <v>170</v>
      </c>
      <c r="E171" t="s">
        <v>121</v>
      </c>
    </row>
    <row r="172" spans="1:5">
      <c r="A172">
        <v>0.61230700000000005</v>
      </c>
      <c r="B172">
        <v>1.2296149999999999</v>
      </c>
      <c r="C172">
        <v>0</v>
      </c>
      <c r="D172">
        <v>171</v>
      </c>
      <c r="E172" t="s">
        <v>121</v>
      </c>
    </row>
    <row r="173" spans="1:5">
      <c r="A173">
        <v>0.61146</v>
      </c>
      <c r="B173">
        <v>1.223169</v>
      </c>
      <c r="C173">
        <v>0</v>
      </c>
      <c r="D173">
        <v>172</v>
      </c>
      <c r="E173" t="s">
        <v>122</v>
      </c>
    </row>
    <row r="174" spans="1:5">
      <c r="A174">
        <v>0.61160300000000001</v>
      </c>
      <c r="B174">
        <v>1.215452</v>
      </c>
      <c r="C174">
        <v>0</v>
      </c>
      <c r="D174">
        <v>173</v>
      </c>
      <c r="E174" t="s">
        <v>122</v>
      </c>
    </row>
    <row r="175" spans="1:5">
      <c r="A175">
        <v>0.61361699999999997</v>
      </c>
      <c r="B175">
        <v>1.2059660000000001</v>
      </c>
      <c r="C175">
        <v>0</v>
      </c>
      <c r="D175">
        <v>174</v>
      </c>
      <c r="E175" t="s">
        <v>123</v>
      </c>
    </row>
    <row r="176" spans="1:5">
      <c r="A176">
        <v>0.61734199999999995</v>
      </c>
      <c r="B176">
        <v>1.1950400000000001</v>
      </c>
      <c r="C176">
        <v>0</v>
      </c>
      <c r="D176">
        <v>175</v>
      </c>
      <c r="E176" t="s">
        <v>124</v>
      </c>
    </row>
    <row r="177" spans="1:5">
      <c r="A177">
        <v>0.62345899999999999</v>
      </c>
      <c r="B177">
        <v>1.181754</v>
      </c>
      <c r="C177">
        <v>0</v>
      </c>
      <c r="D177">
        <v>176</v>
      </c>
      <c r="E177" t="s">
        <v>125</v>
      </c>
    </row>
    <row r="178" spans="1:5">
      <c r="A178">
        <v>0.63212699999999999</v>
      </c>
      <c r="B178">
        <v>1.1652260000000001</v>
      </c>
      <c r="C178">
        <v>0</v>
      </c>
      <c r="D178">
        <v>177</v>
      </c>
      <c r="E178" t="s">
        <v>126</v>
      </c>
    </row>
    <row r="179" spans="1:5">
      <c r="A179">
        <v>0.64275099999999996</v>
      </c>
      <c r="B179">
        <v>1.1454759999999999</v>
      </c>
      <c r="C179">
        <v>0</v>
      </c>
      <c r="D179">
        <v>178</v>
      </c>
      <c r="E179" t="s">
        <v>126</v>
      </c>
    </row>
    <row r="180" spans="1:5">
      <c r="A180">
        <v>0.65451999999999999</v>
      </c>
      <c r="B180">
        <v>1.1235679999999999</v>
      </c>
      <c r="C180">
        <v>0</v>
      </c>
      <c r="D180">
        <v>179</v>
      </c>
      <c r="E180" t="s">
        <v>127</v>
      </c>
    </row>
    <row r="181" spans="1:5">
      <c r="A181">
        <v>0.66664900000000005</v>
      </c>
      <c r="B181">
        <v>1.1003270000000001</v>
      </c>
      <c r="C181">
        <v>0</v>
      </c>
      <c r="D181">
        <v>180</v>
      </c>
      <c r="E181" t="s">
        <v>127</v>
      </c>
    </row>
    <row r="182" spans="1:5">
      <c r="A182">
        <v>0.679477</v>
      </c>
      <c r="B182">
        <v>1.075982</v>
      </c>
      <c r="C182">
        <v>0</v>
      </c>
      <c r="D182">
        <v>181</v>
      </c>
      <c r="E182" t="s">
        <v>128</v>
      </c>
    </row>
    <row r="183" spans="1:5">
      <c r="A183">
        <v>0.69274800000000003</v>
      </c>
      <c r="B183">
        <v>1.0514300000000001</v>
      </c>
      <c r="C183">
        <v>0</v>
      </c>
      <c r="D183">
        <v>182</v>
      </c>
      <c r="E183" t="s">
        <v>129</v>
      </c>
    </row>
    <row r="184" spans="1:5">
      <c r="A184">
        <v>0.70612699999999995</v>
      </c>
      <c r="B184">
        <v>1.027433</v>
      </c>
      <c r="C184">
        <v>0</v>
      </c>
      <c r="D184">
        <v>183</v>
      </c>
      <c r="E184" t="s">
        <v>130</v>
      </c>
    </row>
    <row r="185" spans="1:5">
      <c r="A185">
        <v>0.71886300000000003</v>
      </c>
      <c r="B185">
        <v>1.0050490000000001</v>
      </c>
      <c r="C185">
        <v>0</v>
      </c>
      <c r="D185">
        <v>184</v>
      </c>
      <c r="E185" t="s">
        <v>131</v>
      </c>
    </row>
    <row r="186" spans="1:5">
      <c r="A186">
        <v>0.73017799999999999</v>
      </c>
      <c r="B186">
        <v>0.98453599999999997</v>
      </c>
      <c r="C186">
        <v>0</v>
      </c>
      <c r="D186">
        <v>185</v>
      </c>
      <c r="E186" t="s">
        <v>132</v>
      </c>
    </row>
    <row r="187" spans="1:5">
      <c r="A187">
        <v>0.73877999999999999</v>
      </c>
      <c r="B187">
        <v>0.96734600000000004</v>
      </c>
      <c r="C187">
        <v>0</v>
      </c>
      <c r="D187">
        <v>186</v>
      </c>
      <c r="E187" t="s">
        <v>133</v>
      </c>
    </row>
    <row r="188" spans="1:5">
      <c r="A188">
        <v>0.74327500000000002</v>
      </c>
      <c r="B188">
        <v>0.95482299999999998</v>
      </c>
      <c r="C188">
        <v>0</v>
      </c>
      <c r="D188">
        <v>187</v>
      </c>
      <c r="E188" t="s">
        <v>134</v>
      </c>
    </row>
    <row r="189" spans="1:5">
      <c r="A189">
        <v>0.74597999999999998</v>
      </c>
      <c r="B189">
        <v>0.94716</v>
      </c>
      <c r="C189">
        <v>0</v>
      </c>
      <c r="D189">
        <v>188</v>
      </c>
      <c r="E189" t="s">
        <v>135</v>
      </c>
    </row>
    <row r="190" spans="1:5">
      <c r="A190">
        <v>0.747973</v>
      </c>
      <c r="B190">
        <v>0.94332199999999999</v>
      </c>
      <c r="C190">
        <v>0</v>
      </c>
      <c r="D190">
        <v>189</v>
      </c>
      <c r="E190" t="s">
        <v>135</v>
      </c>
    </row>
    <row r="191" spans="1:5">
      <c r="A191">
        <v>0.74965400000000004</v>
      </c>
      <c r="B191">
        <v>0.94277699999999998</v>
      </c>
      <c r="C191">
        <v>0</v>
      </c>
      <c r="D191">
        <v>190</v>
      </c>
      <c r="E191" t="s">
        <v>135</v>
      </c>
    </row>
    <row r="192" spans="1:5">
      <c r="A192">
        <v>0.75045200000000001</v>
      </c>
      <c r="B192">
        <v>0.94556700000000005</v>
      </c>
      <c r="C192">
        <v>0</v>
      </c>
      <c r="D192">
        <v>191</v>
      </c>
      <c r="E192" t="s">
        <v>136</v>
      </c>
    </row>
    <row r="193" spans="1:5">
      <c r="A193">
        <v>0.75004000000000004</v>
      </c>
      <c r="B193">
        <v>0.95213800000000004</v>
      </c>
      <c r="C193">
        <v>0</v>
      </c>
      <c r="D193">
        <v>192</v>
      </c>
      <c r="E193" t="s">
        <v>137</v>
      </c>
    </row>
    <row r="194" spans="1:5">
      <c r="A194">
        <v>0.74849100000000002</v>
      </c>
      <c r="B194">
        <v>0.96221599999999996</v>
      </c>
      <c r="C194">
        <v>0</v>
      </c>
      <c r="D194">
        <v>193</v>
      </c>
      <c r="E194" t="s">
        <v>138</v>
      </c>
    </row>
    <row r="195" spans="1:5">
      <c r="A195">
        <v>0.74619899999999995</v>
      </c>
      <c r="B195">
        <v>0.97496099999999997</v>
      </c>
      <c r="C195">
        <v>0</v>
      </c>
      <c r="D195">
        <v>194</v>
      </c>
      <c r="E195" t="s">
        <v>139</v>
      </c>
    </row>
    <row r="196" spans="1:5">
      <c r="A196">
        <v>0.74380000000000002</v>
      </c>
      <c r="B196">
        <v>0.99009199999999997</v>
      </c>
      <c r="C196">
        <v>0</v>
      </c>
      <c r="D196">
        <v>195</v>
      </c>
      <c r="E196" t="s">
        <v>139</v>
      </c>
    </row>
    <row r="197" spans="1:5">
      <c r="A197">
        <v>0.74188100000000001</v>
      </c>
      <c r="B197">
        <v>1.0075259999999999</v>
      </c>
      <c r="C197">
        <v>0</v>
      </c>
      <c r="D197">
        <v>196</v>
      </c>
      <c r="E197" t="s">
        <v>140</v>
      </c>
    </row>
    <row r="198" spans="1:5">
      <c r="A198">
        <v>0.74190199999999995</v>
      </c>
      <c r="B198">
        <v>1.0266</v>
      </c>
      <c r="C198">
        <v>0</v>
      </c>
      <c r="D198">
        <v>197</v>
      </c>
      <c r="E198" t="s">
        <v>141</v>
      </c>
    </row>
    <row r="199" spans="1:5">
      <c r="A199">
        <v>0.742255</v>
      </c>
      <c r="B199">
        <v>1.0475220000000001</v>
      </c>
      <c r="C199">
        <v>0</v>
      </c>
      <c r="D199">
        <v>198</v>
      </c>
      <c r="E199" t="s">
        <v>142</v>
      </c>
    </row>
    <row r="200" spans="1:5">
      <c r="A200">
        <v>0.742788</v>
      </c>
      <c r="B200">
        <v>1.0691219999999999</v>
      </c>
      <c r="C200">
        <v>0</v>
      </c>
      <c r="D200">
        <v>199</v>
      </c>
      <c r="E200" t="s">
        <v>143</v>
      </c>
    </row>
    <row r="201" spans="1:5">
      <c r="A201">
        <v>0.74340499999999998</v>
      </c>
      <c r="B201">
        <v>1.0909610000000001</v>
      </c>
      <c r="C201">
        <v>0</v>
      </c>
      <c r="D201">
        <v>200</v>
      </c>
      <c r="E201" t="s">
        <v>143</v>
      </c>
    </row>
    <row r="202" spans="1:5">
      <c r="A202">
        <v>0.74396300000000004</v>
      </c>
      <c r="B202">
        <v>1.1135630000000001</v>
      </c>
      <c r="C202">
        <v>0</v>
      </c>
      <c r="D202">
        <v>201</v>
      </c>
      <c r="E202" t="s">
        <v>144</v>
      </c>
    </row>
    <row r="203" spans="1:5">
      <c r="A203">
        <v>0.74449799999999999</v>
      </c>
      <c r="B203">
        <v>1.1367780000000001</v>
      </c>
      <c r="C203">
        <v>0</v>
      </c>
      <c r="D203">
        <v>202</v>
      </c>
      <c r="E203" t="s">
        <v>145</v>
      </c>
    </row>
    <row r="204" spans="1:5">
      <c r="A204">
        <v>0.74505999999999994</v>
      </c>
      <c r="B204">
        <v>1.1603289999999999</v>
      </c>
      <c r="C204">
        <v>0</v>
      </c>
      <c r="D204">
        <v>203</v>
      </c>
      <c r="E204" t="s">
        <v>145</v>
      </c>
    </row>
    <row r="205" spans="1:5">
      <c r="A205">
        <v>0.74573999999999996</v>
      </c>
      <c r="B205">
        <v>1.183622</v>
      </c>
      <c r="C205">
        <v>0</v>
      </c>
      <c r="D205">
        <v>204</v>
      </c>
      <c r="E205" t="s">
        <v>146</v>
      </c>
    </row>
    <row r="206" spans="1:5">
      <c r="A206">
        <v>0.74623899999999999</v>
      </c>
      <c r="B206">
        <v>1.2060660000000001</v>
      </c>
      <c r="C206">
        <v>0</v>
      </c>
      <c r="D206">
        <v>205</v>
      </c>
      <c r="E206" t="s">
        <v>147</v>
      </c>
    </row>
    <row r="207" spans="1:5">
      <c r="A207">
        <v>0.74671500000000002</v>
      </c>
      <c r="B207">
        <v>1.226059</v>
      </c>
      <c r="C207">
        <v>0</v>
      </c>
      <c r="D207">
        <v>206</v>
      </c>
      <c r="E207" t="s">
        <v>147</v>
      </c>
    </row>
    <row r="208" spans="1:5">
      <c r="A208">
        <v>0.74707800000000002</v>
      </c>
      <c r="B208">
        <v>1.2446360000000001</v>
      </c>
      <c r="C208">
        <v>0</v>
      </c>
      <c r="D208">
        <v>207</v>
      </c>
      <c r="E208" t="s">
        <v>148</v>
      </c>
    </row>
    <row r="209" spans="1:5">
      <c r="A209">
        <v>0.747332</v>
      </c>
      <c r="B209">
        <v>1.260195</v>
      </c>
      <c r="C209">
        <v>0</v>
      </c>
      <c r="D209">
        <v>208</v>
      </c>
      <c r="E209" t="s">
        <v>148</v>
      </c>
    </row>
    <row r="210" spans="1:5">
      <c r="A210">
        <v>0.74744500000000003</v>
      </c>
      <c r="B210">
        <v>1.273423</v>
      </c>
      <c r="C210">
        <v>0</v>
      </c>
      <c r="D210">
        <v>209</v>
      </c>
      <c r="E210" t="s">
        <v>149</v>
      </c>
    </row>
    <row r="211" spans="1:5">
      <c r="A211">
        <v>0.74756</v>
      </c>
      <c r="B211">
        <v>1.284913</v>
      </c>
      <c r="C211">
        <v>0</v>
      </c>
      <c r="D211">
        <v>210</v>
      </c>
      <c r="E211" t="s">
        <v>150</v>
      </c>
    </row>
    <row r="212" spans="1:5">
      <c r="A212">
        <v>0.74777099999999996</v>
      </c>
      <c r="B212">
        <v>1.2941240000000001</v>
      </c>
      <c r="C212">
        <v>0</v>
      </c>
      <c r="D212">
        <v>211</v>
      </c>
      <c r="E212" t="s">
        <v>150</v>
      </c>
    </row>
    <row r="213" spans="1:5">
      <c r="A213">
        <v>0.74801799999999996</v>
      </c>
      <c r="B213">
        <v>1.301096</v>
      </c>
      <c r="C213">
        <v>0</v>
      </c>
      <c r="D213">
        <v>212</v>
      </c>
      <c r="E213" t="s">
        <v>151</v>
      </c>
    </row>
    <row r="214" spans="1:5">
      <c r="A214">
        <v>0.74828399999999995</v>
      </c>
      <c r="B214">
        <v>1.3054619999999999</v>
      </c>
      <c r="C214">
        <v>0</v>
      </c>
      <c r="D214">
        <v>213</v>
      </c>
      <c r="E214" t="s">
        <v>151</v>
      </c>
    </row>
    <row r="215" spans="1:5">
      <c r="A215">
        <v>0.74849399999999999</v>
      </c>
      <c r="B215">
        <v>1.3076239999999999</v>
      </c>
      <c r="C215">
        <v>0</v>
      </c>
      <c r="D215">
        <v>214</v>
      </c>
      <c r="E215" t="s">
        <v>152</v>
      </c>
    </row>
    <row r="216" spans="1:5">
      <c r="A216">
        <v>0.74867099999999998</v>
      </c>
      <c r="B216">
        <v>1.3082910000000001</v>
      </c>
      <c r="C216">
        <v>0</v>
      </c>
      <c r="D216">
        <v>215</v>
      </c>
      <c r="E216" t="s">
        <v>152</v>
      </c>
    </row>
    <row r="217" spans="1:5">
      <c r="A217">
        <v>0.748753</v>
      </c>
      <c r="B217">
        <v>1.3091079999999999</v>
      </c>
      <c r="C217">
        <v>0</v>
      </c>
      <c r="D217">
        <v>216</v>
      </c>
      <c r="E217" t="s">
        <v>153</v>
      </c>
    </row>
    <row r="218" spans="1:5">
      <c r="A218">
        <v>0.74872399999999995</v>
      </c>
      <c r="B218">
        <v>1.3092600000000001</v>
      </c>
      <c r="C218">
        <v>0</v>
      </c>
      <c r="D218">
        <v>217</v>
      </c>
      <c r="E218" t="s">
        <v>154</v>
      </c>
    </row>
    <row r="219" spans="1:5">
      <c r="A219">
        <v>0.74868299999999999</v>
      </c>
      <c r="B219">
        <v>1.308883</v>
      </c>
      <c r="C219">
        <v>0</v>
      </c>
      <c r="D219">
        <v>218</v>
      </c>
      <c r="E219" t="s">
        <v>155</v>
      </c>
    </row>
    <row r="220" spans="1:5">
      <c r="A220">
        <v>0.74865599999999999</v>
      </c>
      <c r="B220">
        <v>1.308389</v>
      </c>
      <c r="C220">
        <v>0</v>
      </c>
      <c r="D220">
        <v>219</v>
      </c>
      <c r="E220" t="s">
        <v>156</v>
      </c>
    </row>
    <row r="221" spans="1:5">
      <c r="A221">
        <v>0.74840799999999996</v>
      </c>
      <c r="B221">
        <v>1.307893</v>
      </c>
      <c r="C221">
        <v>0</v>
      </c>
      <c r="D221">
        <v>220</v>
      </c>
      <c r="E221" t="s">
        <v>157</v>
      </c>
    </row>
    <row r="222" spans="1:5">
      <c r="A222">
        <v>0.74783100000000002</v>
      </c>
      <c r="B222">
        <v>1.307447</v>
      </c>
      <c r="C222">
        <v>0</v>
      </c>
      <c r="D222">
        <v>221</v>
      </c>
      <c r="E222" t="s">
        <v>157</v>
      </c>
    </row>
    <row r="223" spans="1:5">
      <c r="A223">
        <v>0.74696600000000002</v>
      </c>
      <c r="B223">
        <v>1.3070820000000001</v>
      </c>
      <c r="C223">
        <v>0</v>
      </c>
      <c r="D223">
        <v>222</v>
      </c>
      <c r="E223" t="s">
        <v>158</v>
      </c>
    </row>
    <row r="224" spans="1:5">
      <c r="A224">
        <v>0.74577800000000005</v>
      </c>
      <c r="B224">
        <v>1.3074410000000001</v>
      </c>
      <c r="C224">
        <v>0</v>
      </c>
      <c r="D224">
        <v>223</v>
      </c>
      <c r="E224" t="s">
        <v>158</v>
      </c>
    </row>
    <row r="225" spans="1:5">
      <c r="A225">
        <v>0.74432100000000001</v>
      </c>
      <c r="B225">
        <v>1.308756</v>
      </c>
      <c r="C225">
        <v>0</v>
      </c>
      <c r="D225">
        <v>224</v>
      </c>
      <c r="E225" t="s">
        <v>159</v>
      </c>
    </row>
    <row r="226" spans="1:5">
      <c r="A226">
        <v>0.74253100000000005</v>
      </c>
      <c r="B226">
        <v>1.3109900000000001</v>
      </c>
      <c r="C226">
        <v>0</v>
      </c>
      <c r="D226">
        <v>225</v>
      </c>
      <c r="E226" t="s">
        <v>159</v>
      </c>
    </row>
    <row r="227" spans="1:5">
      <c r="A227">
        <v>0.74056200000000005</v>
      </c>
      <c r="B227">
        <v>1.313593</v>
      </c>
      <c r="C227">
        <v>0</v>
      </c>
      <c r="D227">
        <v>226</v>
      </c>
      <c r="E227" t="s">
        <v>160</v>
      </c>
    </row>
    <row r="228" spans="1:5">
      <c r="A228">
        <v>0.73836999999999997</v>
      </c>
      <c r="B228">
        <v>1.316427</v>
      </c>
      <c r="C228">
        <v>0</v>
      </c>
      <c r="D228">
        <v>227</v>
      </c>
      <c r="E228" t="s">
        <v>161</v>
      </c>
    </row>
    <row r="229" spans="1:5">
      <c r="A229">
        <v>0.73603799999999997</v>
      </c>
      <c r="B229">
        <v>1.320589</v>
      </c>
      <c r="C229">
        <v>0</v>
      </c>
      <c r="D229">
        <v>228</v>
      </c>
      <c r="E229" t="s">
        <v>162</v>
      </c>
    </row>
    <row r="230" spans="1:5">
      <c r="A230">
        <v>0.73366200000000004</v>
      </c>
      <c r="B230">
        <v>1.3264549999999999</v>
      </c>
      <c r="C230">
        <v>0</v>
      </c>
      <c r="D230">
        <v>229</v>
      </c>
      <c r="E230" t="s">
        <v>162</v>
      </c>
    </row>
    <row r="231" spans="1:5">
      <c r="A231">
        <v>0.73132699999999995</v>
      </c>
      <c r="B231">
        <v>1.3339669999999999</v>
      </c>
      <c r="C231">
        <v>0</v>
      </c>
      <c r="D231">
        <v>230</v>
      </c>
      <c r="E231" t="s">
        <v>163</v>
      </c>
    </row>
    <row r="232" spans="1:5">
      <c r="A232">
        <v>0.72900100000000001</v>
      </c>
      <c r="B232">
        <v>1.3426149999999999</v>
      </c>
      <c r="C232">
        <v>0</v>
      </c>
      <c r="D232">
        <v>231</v>
      </c>
      <c r="E232" t="s">
        <v>164</v>
      </c>
    </row>
    <row r="233" spans="1:5">
      <c r="A233">
        <v>0.72686099999999998</v>
      </c>
      <c r="B233">
        <v>1.351405</v>
      </c>
      <c r="C233">
        <v>0</v>
      </c>
      <c r="D233">
        <v>232</v>
      </c>
      <c r="E233" t="s">
        <v>165</v>
      </c>
    </row>
    <row r="234" spans="1:5">
      <c r="A234">
        <v>0.72500600000000004</v>
      </c>
      <c r="B234">
        <v>1.3597699999999999</v>
      </c>
      <c r="C234">
        <v>0</v>
      </c>
      <c r="D234">
        <v>233</v>
      </c>
      <c r="E234" t="s">
        <v>165</v>
      </c>
    </row>
    <row r="235" spans="1:5">
      <c r="A235">
        <v>0.72311899999999996</v>
      </c>
      <c r="B235">
        <v>1.3670439999999999</v>
      </c>
      <c r="C235">
        <v>0</v>
      </c>
      <c r="D235">
        <v>234</v>
      </c>
      <c r="E235" t="s">
        <v>166</v>
      </c>
    </row>
    <row r="236" spans="1:5">
      <c r="A236">
        <v>0.72140899999999997</v>
      </c>
      <c r="B236">
        <v>1.3727549999999999</v>
      </c>
      <c r="C236">
        <v>0</v>
      </c>
      <c r="D236">
        <v>235</v>
      </c>
      <c r="E236" t="s">
        <v>167</v>
      </c>
    </row>
    <row r="237" spans="1:5">
      <c r="A237">
        <v>0.71994199999999997</v>
      </c>
      <c r="B237">
        <v>1.376193</v>
      </c>
      <c r="C237">
        <v>0</v>
      </c>
      <c r="D237">
        <v>236</v>
      </c>
      <c r="E237" t="s">
        <v>167</v>
      </c>
    </row>
    <row r="238" spans="1:5">
      <c r="A238">
        <v>0.71884599999999998</v>
      </c>
      <c r="B238">
        <v>1.377397</v>
      </c>
      <c r="C238">
        <v>0</v>
      </c>
      <c r="D238">
        <v>237</v>
      </c>
      <c r="E238" t="s">
        <v>168</v>
      </c>
    </row>
    <row r="239" spans="1:5">
      <c r="A239">
        <v>0.71807299999999996</v>
      </c>
      <c r="B239">
        <v>1.376204</v>
      </c>
      <c r="C239">
        <v>0</v>
      </c>
      <c r="D239">
        <v>238</v>
      </c>
      <c r="E239" t="s">
        <v>169</v>
      </c>
    </row>
    <row r="240" spans="1:5">
      <c r="A240">
        <v>0.71770599999999996</v>
      </c>
      <c r="B240">
        <v>1.372411</v>
      </c>
      <c r="C240">
        <v>0</v>
      </c>
      <c r="D240">
        <v>239</v>
      </c>
      <c r="E240" t="s">
        <v>170</v>
      </c>
    </row>
    <row r="241" spans="1:5">
      <c r="A241">
        <v>0.71782100000000004</v>
      </c>
      <c r="B241">
        <v>1.36626</v>
      </c>
      <c r="C241">
        <v>0</v>
      </c>
      <c r="D241">
        <v>240</v>
      </c>
      <c r="E241" t="s">
        <v>171</v>
      </c>
    </row>
    <row r="242" spans="1:5">
      <c r="A242">
        <v>0.71868600000000005</v>
      </c>
      <c r="B242">
        <v>1.3585750000000001</v>
      </c>
      <c r="C242">
        <v>0</v>
      </c>
      <c r="D242">
        <v>241</v>
      </c>
      <c r="E242" t="s">
        <v>171</v>
      </c>
    </row>
    <row r="243" spans="1:5">
      <c r="A243">
        <v>0.71970999999999996</v>
      </c>
      <c r="B243">
        <v>1.3509599999999999</v>
      </c>
      <c r="C243">
        <v>0</v>
      </c>
      <c r="D243">
        <v>242</v>
      </c>
      <c r="E243" t="s">
        <v>172</v>
      </c>
    </row>
    <row r="244" spans="1:5">
      <c r="A244">
        <v>0.72064899999999998</v>
      </c>
      <c r="B244">
        <v>1.3441620000000001</v>
      </c>
      <c r="C244">
        <v>0</v>
      </c>
      <c r="D244">
        <v>243</v>
      </c>
      <c r="E244" t="s">
        <v>172</v>
      </c>
    </row>
    <row r="245" spans="1:5">
      <c r="A245">
        <v>0.72175900000000004</v>
      </c>
      <c r="B245">
        <v>1.3389439999999999</v>
      </c>
      <c r="C245">
        <v>0</v>
      </c>
      <c r="D245">
        <v>244</v>
      </c>
      <c r="E245" t="s">
        <v>172</v>
      </c>
    </row>
    <row r="246" spans="1:5">
      <c r="A246">
        <v>0.72263999999999995</v>
      </c>
      <c r="B246">
        <v>1.336079</v>
      </c>
      <c r="C246">
        <v>0</v>
      </c>
      <c r="D246">
        <v>245</v>
      </c>
      <c r="E246" t="s">
        <v>173</v>
      </c>
    </row>
    <row r="247" spans="1:5">
      <c r="A247">
        <v>0.72313300000000003</v>
      </c>
      <c r="B247">
        <v>1.335969</v>
      </c>
      <c r="C247">
        <v>0</v>
      </c>
      <c r="D247">
        <v>246</v>
      </c>
      <c r="E247" t="s">
        <v>174</v>
      </c>
    </row>
    <row r="248" spans="1:5">
      <c r="A248">
        <v>0.72328899999999996</v>
      </c>
      <c r="B248">
        <v>1.3383670000000001</v>
      </c>
      <c r="C248">
        <v>0</v>
      </c>
      <c r="D248">
        <v>247</v>
      </c>
      <c r="E248" t="s">
        <v>175</v>
      </c>
    </row>
    <row r="249" spans="1:5">
      <c r="A249">
        <v>0.72307900000000003</v>
      </c>
      <c r="B249">
        <v>1.3433550000000001</v>
      </c>
      <c r="C249">
        <v>0</v>
      </c>
      <c r="D249">
        <v>248</v>
      </c>
      <c r="E249" t="s">
        <v>176</v>
      </c>
    </row>
    <row r="250" spans="1:5">
      <c r="A250">
        <v>0.72240700000000002</v>
      </c>
      <c r="B250">
        <v>1.3508849999999999</v>
      </c>
      <c r="C250">
        <v>0</v>
      </c>
      <c r="D250">
        <v>249</v>
      </c>
      <c r="E250" t="s">
        <v>176</v>
      </c>
    </row>
    <row r="251" spans="1:5">
      <c r="A251">
        <v>0.72129200000000004</v>
      </c>
      <c r="B251">
        <v>1.3606910000000001</v>
      </c>
      <c r="C251">
        <v>0</v>
      </c>
      <c r="D251">
        <v>250</v>
      </c>
      <c r="E251" t="s">
        <v>177</v>
      </c>
    </row>
    <row r="252" spans="1:5">
      <c r="A252">
        <v>0.71946100000000002</v>
      </c>
      <c r="B252">
        <v>1.3714519999999999</v>
      </c>
      <c r="C252">
        <v>0</v>
      </c>
      <c r="D252">
        <v>251</v>
      </c>
      <c r="E252" t="s">
        <v>178</v>
      </c>
    </row>
    <row r="253" spans="1:5">
      <c r="A253">
        <v>0.71725300000000003</v>
      </c>
      <c r="B253">
        <v>1.3817250000000001</v>
      </c>
      <c r="C253">
        <v>0</v>
      </c>
      <c r="D253">
        <v>252</v>
      </c>
      <c r="E253" t="s">
        <v>179</v>
      </c>
    </row>
    <row r="254" spans="1:5">
      <c r="A254">
        <v>0.71466200000000002</v>
      </c>
      <c r="B254">
        <v>1.3920779999999999</v>
      </c>
      <c r="C254">
        <v>0</v>
      </c>
      <c r="D254">
        <v>253</v>
      </c>
      <c r="E254" t="s">
        <v>180</v>
      </c>
    </row>
    <row r="255" spans="1:5">
      <c r="A255">
        <v>0.71175699999999997</v>
      </c>
      <c r="B255">
        <v>1.402477</v>
      </c>
      <c r="C255">
        <v>0</v>
      </c>
      <c r="D255">
        <v>254</v>
      </c>
      <c r="E255" t="s">
        <v>181</v>
      </c>
    </row>
    <row r="256" spans="1:5">
      <c r="A256">
        <v>0.70885500000000001</v>
      </c>
      <c r="B256">
        <v>1.4128700000000001</v>
      </c>
      <c r="C256">
        <v>0</v>
      </c>
      <c r="D256">
        <v>255</v>
      </c>
      <c r="E256" t="s">
        <v>182</v>
      </c>
    </row>
    <row r="257" spans="1:5">
      <c r="A257">
        <v>0.70588499999999998</v>
      </c>
      <c r="B257">
        <v>1.423465</v>
      </c>
      <c r="C257">
        <v>0</v>
      </c>
      <c r="D257">
        <v>256</v>
      </c>
      <c r="E257" t="s">
        <v>183</v>
      </c>
    </row>
    <row r="258" spans="1:5">
      <c r="A258">
        <v>0.70293899999999998</v>
      </c>
      <c r="B258">
        <v>1.4336450000000001</v>
      </c>
      <c r="C258">
        <v>0</v>
      </c>
      <c r="D258">
        <v>257</v>
      </c>
      <c r="E258" t="s">
        <v>184</v>
      </c>
    </row>
    <row r="259" spans="1:5">
      <c r="A259">
        <v>0.69993099999999997</v>
      </c>
      <c r="B259">
        <v>1.4437340000000001</v>
      </c>
      <c r="C259">
        <v>0</v>
      </c>
      <c r="D259">
        <v>258</v>
      </c>
      <c r="E259" t="s">
        <v>184</v>
      </c>
    </row>
    <row r="260" spans="1:5">
      <c r="A260">
        <v>0.69682699999999997</v>
      </c>
      <c r="B260">
        <v>1.4532929999999999</v>
      </c>
      <c r="C260">
        <v>0</v>
      </c>
      <c r="D260">
        <v>259</v>
      </c>
      <c r="E260" t="s">
        <v>185</v>
      </c>
    </row>
    <row r="261" spans="1:5">
      <c r="A261">
        <v>0.69349700000000003</v>
      </c>
      <c r="B261">
        <v>1.461943</v>
      </c>
      <c r="C261">
        <v>0</v>
      </c>
      <c r="D261">
        <v>260</v>
      </c>
      <c r="E261" t="s">
        <v>186</v>
      </c>
    </row>
    <row r="262" spans="1:5">
      <c r="A262">
        <v>0.68992799999999999</v>
      </c>
      <c r="B262">
        <v>1.470472</v>
      </c>
      <c r="C262">
        <v>0</v>
      </c>
      <c r="D262">
        <v>261</v>
      </c>
      <c r="E262" t="s">
        <v>187</v>
      </c>
    </row>
    <row r="263" spans="1:5">
      <c r="A263">
        <v>0.686249</v>
      </c>
      <c r="B263">
        <v>1.4792320000000001</v>
      </c>
      <c r="C263">
        <v>0</v>
      </c>
      <c r="D263">
        <v>262</v>
      </c>
      <c r="E263" t="s">
        <v>187</v>
      </c>
    </row>
    <row r="264" spans="1:5">
      <c r="A264">
        <v>0.68284299999999998</v>
      </c>
      <c r="B264">
        <v>1.4872129999999999</v>
      </c>
      <c r="C264">
        <v>0</v>
      </c>
      <c r="D264">
        <v>263</v>
      </c>
      <c r="E264" t="s">
        <v>188</v>
      </c>
    </row>
    <row r="265" spans="1:5">
      <c r="A265">
        <v>0.67980399999999996</v>
      </c>
      <c r="B265">
        <v>1.4945010000000001</v>
      </c>
      <c r="C265">
        <v>0</v>
      </c>
      <c r="D265">
        <v>264</v>
      </c>
      <c r="E265" t="s">
        <v>188</v>
      </c>
    </row>
    <row r="266" spans="1:5">
      <c r="A266">
        <v>0.67738500000000001</v>
      </c>
      <c r="B266">
        <v>1.500324</v>
      </c>
      <c r="C266">
        <v>0</v>
      </c>
      <c r="D266">
        <v>265</v>
      </c>
      <c r="E266" t="s">
        <v>189</v>
      </c>
    </row>
    <row r="267" spans="1:5">
      <c r="A267">
        <v>0.67561199999999999</v>
      </c>
      <c r="B267">
        <v>1.504562</v>
      </c>
      <c r="C267">
        <v>0</v>
      </c>
      <c r="D267">
        <v>266</v>
      </c>
      <c r="E267" t="s">
        <v>189</v>
      </c>
    </row>
    <row r="268" spans="1:5">
      <c r="A268">
        <v>0.67439199999999999</v>
      </c>
      <c r="B268">
        <v>1.5074829999999999</v>
      </c>
      <c r="C268">
        <v>0</v>
      </c>
      <c r="D268">
        <v>267</v>
      </c>
      <c r="E268" t="s">
        <v>189</v>
      </c>
    </row>
    <row r="269" spans="1:5">
      <c r="A269">
        <v>0.67371300000000001</v>
      </c>
      <c r="B269">
        <v>1.5085150000000001</v>
      </c>
      <c r="C269">
        <v>0</v>
      </c>
      <c r="D269">
        <v>268</v>
      </c>
      <c r="E269" t="s">
        <v>190</v>
      </c>
    </row>
    <row r="270" spans="1:5">
      <c r="A270">
        <v>0.67342900000000006</v>
      </c>
      <c r="B270">
        <v>1.508013</v>
      </c>
      <c r="C270">
        <v>0</v>
      </c>
      <c r="D270">
        <v>269</v>
      </c>
      <c r="E270" t="s">
        <v>191</v>
      </c>
    </row>
    <row r="271" spans="1:5">
      <c r="A271">
        <v>0.67354800000000004</v>
      </c>
      <c r="B271">
        <v>1.506688</v>
      </c>
      <c r="C271">
        <v>0</v>
      </c>
      <c r="D271">
        <v>270</v>
      </c>
      <c r="E271" t="s">
        <v>191</v>
      </c>
    </row>
    <row r="272" spans="1:5">
      <c r="A272">
        <v>0.67413900000000004</v>
      </c>
      <c r="B272">
        <v>1.5048550000000001</v>
      </c>
      <c r="C272">
        <v>0</v>
      </c>
      <c r="D272">
        <v>271</v>
      </c>
      <c r="E272" t="s">
        <v>192</v>
      </c>
    </row>
    <row r="273" spans="1:5">
      <c r="A273">
        <v>0.67509200000000003</v>
      </c>
      <c r="B273">
        <v>1.5028900000000001</v>
      </c>
      <c r="C273">
        <v>0</v>
      </c>
      <c r="D273">
        <v>272</v>
      </c>
      <c r="E273" t="s">
        <v>192</v>
      </c>
    </row>
    <row r="274" spans="1:5">
      <c r="A274">
        <v>0.67642999999999998</v>
      </c>
      <c r="B274">
        <v>1.500248</v>
      </c>
      <c r="C274">
        <v>0</v>
      </c>
      <c r="D274">
        <v>273</v>
      </c>
      <c r="E274" t="s">
        <v>193</v>
      </c>
    </row>
    <row r="275" spans="1:5">
      <c r="A275">
        <v>0.67808199999999996</v>
      </c>
      <c r="B275">
        <v>1.4964630000000001</v>
      </c>
      <c r="C275">
        <v>0</v>
      </c>
      <c r="D275">
        <v>274</v>
      </c>
      <c r="E275" t="s">
        <v>194</v>
      </c>
    </row>
    <row r="276" spans="1:5">
      <c r="A276">
        <v>0.67980799999999997</v>
      </c>
      <c r="B276">
        <v>1.491743</v>
      </c>
      <c r="C276">
        <v>0</v>
      </c>
      <c r="D276">
        <v>275</v>
      </c>
      <c r="E276" t="s">
        <v>195</v>
      </c>
    </row>
    <row r="277" spans="1:5">
      <c r="A277">
        <v>0.681755</v>
      </c>
      <c r="B277">
        <v>1.485827</v>
      </c>
      <c r="C277">
        <v>0</v>
      </c>
      <c r="D277">
        <v>276</v>
      </c>
      <c r="E277" t="s">
        <v>196</v>
      </c>
    </row>
    <row r="278" spans="1:5">
      <c r="A278">
        <v>0.68387799999999999</v>
      </c>
      <c r="B278">
        <v>1.4787699999999999</v>
      </c>
      <c r="C278">
        <v>0</v>
      </c>
      <c r="D278">
        <v>277</v>
      </c>
      <c r="E278" t="s">
        <v>196</v>
      </c>
    </row>
    <row r="279" spans="1:5">
      <c r="A279">
        <v>0.68633200000000005</v>
      </c>
      <c r="B279">
        <v>1.4702</v>
      </c>
      <c r="C279">
        <v>0</v>
      </c>
      <c r="D279">
        <v>278</v>
      </c>
      <c r="E279" t="s">
        <v>197</v>
      </c>
    </row>
    <row r="280" spans="1:5">
      <c r="A280">
        <v>0.68891899999999995</v>
      </c>
      <c r="B280">
        <v>1.461606</v>
      </c>
      <c r="C280">
        <v>0</v>
      </c>
      <c r="D280">
        <v>279</v>
      </c>
      <c r="E280" t="s">
        <v>197</v>
      </c>
    </row>
    <row r="281" spans="1:5">
      <c r="A281">
        <v>0.69198099999999996</v>
      </c>
      <c r="B281">
        <v>1.451675</v>
      </c>
      <c r="C281">
        <v>0</v>
      </c>
      <c r="D281">
        <v>280</v>
      </c>
      <c r="E281" t="s">
        <v>198</v>
      </c>
    </row>
    <row r="282" spans="1:5">
      <c r="A282">
        <v>0.695712</v>
      </c>
      <c r="B282">
        <v>1.439654</v>
      </c>
      <c r="C282">
        <v>0</v>
      </c>
      <c r="D282">
        <v>281</v>
      </c>
      <c r="E282" t="s">
        <v>198</v>
      </c>
    </row>
    <row r="283" spans="1:5">
      <c r="A283">
        <v>0.70005600000000001</v>
      </c>
      <c r="B283">
        <v>1.42554</v>
      </c>
      <c r="C283">
        <v>0</v>
      </c>
      <c r="D283">
        <v>282</v>
      </c>
      <c r="E283" t="s">
        <v>199</v>
      </c>
    </row>
    <row r="284" spans="1:5">
      <c r="A284">
        <v>0.704708</v>
      </c>
      <c r="B284">
        <v>1.410085</v>
      </c>
      <c r="C284">
        <v>0</v>
      </c>
      <c r="D284">
        <v>283</v>
      </c>
      <c r="E284" t="s">
        <v>200</v>
      </c>
    </row>
    <row r="285" spans="1:5">
      <c r="A285">
        <v>0.709507</v>
      </c>
      <c r="B285">
        <v>1.3941650000000001</v>
      </c>
      <c r="C285">
        <v>0</v>
      </c>
      <c r="D285">
        <v>284</v>
      </c>
      <c r="E285" t="s">
        <v>201</v>
      </c>
    </row>
    <row r="286" spans="1:5">
      <c r="A286">
        <v>0.71427700000000005</v>
      </c>
      <c r="B286">
        <v>1.3783650000000001</v>
      </c>
      <c r="C286">
        <v>0</v>
      </c>
      <c r="D286">
        <v>285</v>
      </c>
      <c r="E286" t="s">
        <v>201</v>
      </c>
    </row>
    <row r="287" spans="1:5">
      <c r="A287">
        <v>0.71889800000000004</v>
      </c>
      <c r="B287">
        <v>1.3637010000000001</v>
      </c>
      <c r="C287">
        <v>0</v>
      </c>
      <c r="D287">
        <v>286</v>
      </c>
      <c r="E287" t="s">
        <v>202</v>
      </c>
    </row>
    <row r="288" spans="1:5">
      <c r="A288">
        <v>0.72350099999999995</v>
      </c>
      <c r="B288">
        <v>1.3500080000000001</v>
      </c>
      <c r="C288">
        <v>0</v>
      </c>
      <c r="D288">
        <v>287</v>
      </c>
      <c r="E288" t="s">
        <v>203</v>
      </c>
    </row>
    <row r="289" spans="1:5">
      <c r="A289">
        <v>0.72801300000000002</v>
      </c>
      <c r="B289">
        <v>1.3385830000000001</v>
      </c>
      <c r="C289">
        <v>0</v>
      </c>
      <c r="D289">
        <v>288</v>
      </c>
      <c r="E289" t="s">
        <v>204</v>
      </c>
    </row>
    <row r="290" spans="1:5">
      <c r="A290">
        <v>0.73252899999999999</v>
      </c>
      <c r="B290">
        <v>1.328754</v>
      </c>
      <c r="C290">
        <v>0</v>
      </c>
      <c r="D290">
        <v>289</v>
      </c>
      <c r="E290" t="s">
        <v>204</v>
      </c>
    </row>
    <row r="291" spans="1:5">
      <c r="A291">
        <v>0.73677999999999999</v>
      </c>
      <c r="B291">
        <v>1.320643</v>
      </c>
      <c r="C291">
        <v>0</v>
      </c>
      <c r="D291">
        <v>290</v>
      </c>
      <c r="E291" t="s">
        <v>205</v>
      </c>
    </row>
    <row r="292" spans="1:5">
      <c r="A292">
        <v>0.74032500000000001</v>
      </c>
      <c r="B292">
        <v>1.3141970000000001</v>
      </c>
      <c r="C292">
        <v>0</v>
      </c>
      <c r="D292">
        <v>291</v>
      </c>
      <c r="E292" t="s">
        <v>206</v>
      </c>
    </row>
    <row r="293" spans="1:5">
      <c r="A293">
        <v>0.74329800000000001</v>
      </c>
      <c r="B293">
        <v>1.3088500000000001</v>
      </c>
      <c r="C293">
        <v>0</v>
      </c>
      <c r="D293">
        <v>292</v>
      </c>
      <c r="E293" t="s">
        <v>207</v>
      </c>
    </row>
    <row r="294" spans="1:5">
      <c r="A294">
        <v>0.74571799999999999</v>
      </c>
      <c r="B294">
        <v>1.304738</v>
      </c>
      <c r="C294">
        <v>0</v>
      </c>
      <c r="D294">
        <v>293</v>
      </c>
      <c r="E294" t="s">
        <v>207</v>
      </c>
    </row>
    <row r="295" spans="1:5">
      <c r="A295">
        <v>0.74785299999999999</v>
      </c>
      <c r="B295">
        <v>1.301804</v>
      </c>
      <c r="C295">
        <v>0</v>
      </c>
      <c r="D295">
        <v>294</v>
      </c>
      <c r="E295" t="s">
        <v>208</v>
      </c>
    </row>
    <row r="296" spans="1:5">
      <c r="A296">
        <v>0.74983100000000003</v>
      </c>
      <c r="B296">
        <v>1.300009</v>
      </c>
      <c r="C296">
        <v>0</v>
      </c>
      <c r="D296">
        <v>295</v>
      </c>
      <c r="E296" t="s">
        <v>209</v>
      </c>
    </row>
    <row r="297" spans="1:5">
      <c r="A297">
        <v>0.75165199999999999</v>
      </c>
      <c r="B297">
        <v>1.2989040000000001</v>
      </c>
      <c r="C297">
        <v>0</v>
      </c>
      <c r="D297">
        <v>296</v>
      </c>
      <c r="E297" t="s">
        <v>209</v>
      </c>
    </row>
    <row r="298" spans="1:5">
      <c r="A298">
        <v>0.75322699999999998</v>
      </c>
      <c r="B298">
        <v>1.298745</v>
      </c>
      <c r="C298">
        <v>0</v>
      </c>
      <c r="D298">
        <v>297</v>
      </c>
      <c r="E298" t="s">
        <v>210</v>
      </c>
    </row>
    <row r="299" spans="1:5">
      <c r="A299">
        <v>0.75438799999999995</v>
      </c>
      <c r="B299">
        <v>1.298157</v>
      </c>
      <c r="C299">
        <v>0</v>
      </c>
      <c r="D299">
        <v>298</v>
      </c>
      <c r="E299" t="s">
        <v>211</v>
      </c>
    </row>
    <row r="300" spans="1:5">
      <c r="A300">
        <v>0.75503500000000001</v>
      </c>
      <c r="B300">
        <v>1.2968649999999999</v>
      </c>
      <c r="C300">
        <v>0</v>
      </c>
      <c r="D300">
        <v>299</v>
      </c>
      <c r="E300" t="s">
        <v>212</v>
      </c>
    </row>
    <row r="301" spans="1:5">
      <c r="A301">
        <v>0.75536700000000001</v>
      </c>
      <c r="B301">
        <v>1.2956099999999999</v>
      </c>
      <c r="C301">
        <v>0</v>
      </c>
      <c r="D301">
        <v>300</v>
      </c>
      <c r="E301" t="s">
        <v>213</v>
      </c>
    </row>
    <row r="302" spans="1:5">
      <c r="A302">
        <v>0.75567600000000001</v>
      </c>
      <c r="B302">
        <v>1.2949470000000001</v>
      </c>
      <c r="C302">
        <v>0</v>
      </c>
      <c r="D302">
        <v>301</v>
      </c>
      <c r="E302" t="s">
        <v>213</v>
      </c>
    </row>
    <row r="303" spans="1:5">
      <c r="A303">
        <v>0.75590000000000002</v>
      </c>
      <c r="B303">
        <v>1.2951299999999999</v>
      </c>
      <c r="C303">
        <v>0</v>
      </c>
      <c r="D303">
        <v>302</v>
      </c>
      <c r="E303" t="s">
        <v>214</v>
      </c>
    </row>
    <row r="304" spans="1:5">
      <c r="A304">
        <v>0.75590599999999997</v>
      </c>
      <c r="B304">
        <v>1.2961879999999999</v>
      </c>
      <c r="C304">
        <v>0</v>
      </c>
      <c r="D304">
        <v>303</v>
      </c>
      <c r="E304" t="s">
        <v>215</v>
      </c>
    </row>
    <row r="305" spans="1:5">
      <c r="A305">
        <v>0.75542600000000004</v>
      </c>
      <c r="B305">
        <v>1.2976209999999999</v>
      </c>
      <c r="C305">
        <v>0</v>
      </c>
      <c r="D305">
        <v>304</v>
      </c>
      <c r="E305" t="s">
        <v>215</v>
      </c>
    </row>
    <row r="306" spans="1:5">
      <c r="A306">
        <v>0.75468100000000005</v>
      </c>
      <c r="B306">
        <v>1.298897</v>
      </c>
      <c r="C306">
        <v>0</v>
      </c>
      <c r="D306">
        <v>305</v>
      </c>
      <c r="E306" t="s">
        <v>216</v>
      </c>
    </row>
    <row r="307" spans="1:5">
      <c r="A307">
        <v>0.753494</v>
      </c>
      <c r="B307">
        <v>1.299882</v>
      </c>
      <c r="C307">
        <v>0</v>
      </c>
      <c r="D307">
        <v>306</v>
      </c>
      <c r="E307" t="s">
        <v>217</v>
      </c>
    </row>
    <row r="308" spans="1:5">
      <c r="A308">
        <v>0.75194499999999997</v>
      </c>
      <c r="B308">
        <v>1.30047</v>
      </c>
      <c r="C308">
        <v>0</v>
      </c>
      <c r="D308">
        <v>307</v>
      </c>
      <c r="E308" t="s">
        <v>218</v>
      </c>
    </row>
    <row r="309" spans="1:5">
      <c r="A309">
        <v>0.75034900000000004</v>
      </c>
      <c r="B309">
        <v>1.301086</v>
      </c>
      <c r="C309">
        <v>0</v>
      </c>
      <c r="D309">
        <v>308</v>
      </c>
      <c r="E309" t="s">
        <v>219</v>
      </c>
    </row>
    <row r="310" spans="1:5">
      <c r="A310">
        <v>0.748838</v>
      </c>
      <c r="B310">
        <v>1.301641</v>
      </c>
      <c r="C310">
        <v>0</v>
      </c>
      <c r="D310">
        <v>309</v>
      </c>
      <c r="E310" t="s">
        <v>219</v>
      </c>
    </row>
    <row r="311" spans="1:5">
      <c r="A311">
        <v>0.74733300000000003</v>
      </c>
      <c r="B311">
        <v>1.302243</v>
      </c>
      <c r="C311">
        <v>0</v>
      </c>
      <c r="D311">
        <v>310</v>
      </c>
      <c r="E311" t="s">
        <v>220</v>
      </c>
    </row>
    <row r="312" spans="1:5">
      <c r="A312">
        <v>0.74571399999999999</v>
      </c>
      <c r="B312">
        <v>1.303274</v>
      </c>
      <c r="C312">
        <v>0</v>
      </c>
      <c r="D312">
        <v>311</v>
      </c>
      <c r="E312" t="s">
        <v>221</v>
      </c>
    </row>
    <row r="313" spans="1:5">
      <c r="A313">
        <v>0.74399899999999997</v>
      </c>
      <c r="B313">
        <v>1.3050250000000001</v>
      </c>
      <c r="C313">
        <v>0</v>
      </c>
      <c r="D313">
        <v>312</v>
      </c>
      <c r="E313" t="s">
        <v>222</v>
      </c>
    </row>
    <row r="314" spans="1:5">
      <c r="A314">
        <v>0.74238599999999999</v>
      </c>
      <c r="B314">
        <v>1.3073669999999999</v>
      </c>
      <c r="C314">
        <v>0</v>
      </c>
      <c r="D314">
        <v>313</v>
      </c>
      <c r="E314" t="s">
        <v>222</v>
      </c>
    </row>
    <row r="315" spans="1:5">
      <c r="A315">
        <v>0.74085199999999996</v>
      </c>
      <c r="B315">
        <v>1.3105500000000001</v>
      </c>
      <c r="C315">
        <v>0</v>
      </c>
      <c r="D315">
        <v>314</v>
      </c>
      <c r="E315" t="s">
        <v>223</v>
      </c>
    </row>
    <row r="316" spans="1:5">
      <c r="A316">
        <v>0.73914500000000005</v>
      </c>
      <c r="B316">
        <v>1.315183</v>
      </c>
      <c r="C316">
        <v>0</v>
      </c>
      <c r="D316">
        <v>315</v>
      </c>
      <c r="E316" t="s">
        <v>224</v>
      </c>
    </row>
    <row r="317" spans="1:5">
      <c r="A317">
        <v>0.73742700000000005</v>
      </c>
      <c r="B317">
        <v>1.3210440000000001</v>
      </c>
      <c r="C317">
        <v>0</v>
      </c>
      <c r="D317">
        <v>316</v>
      </c>
      <c r="E317" t="s">
        <v>225</v>
      </c>
    </row>
    <row r="318" spans="1:5">
      <c r="A318">
        <v>0.73545000000000005</v>
      </c>
      <c r="B318">
        <v>1.327833</v>
      </c>
      <c r="C318">
        <v>0</v>
      </c>
      <c r="D318">
        <v>317</v>
      </c>
      <c r="E318" t="s">
        <v>225</v>
      </c>
    </row>
    <row r="319" spans="1:5">
      <c r="A319">
        <v>0.73309400000000002</v>
      </c>
      <c r="B319">
        <v>1.3351420000000001</v>
      </c>
      <c r="C319">
        <v>0</v>
      </c>
      <c r="D319">
        <v>318</v>
      </c>
      <c r="E319" t="s">
        <v>226</v>
      </c>
    </row>
    <row r="320" spans="1:5">
      <c r="A320">
        <v>0.73059399999999997</v>
      </c>
      <c r="B320">
        <v>1.3429519999999999</v>
      </c>
      <c r="C320">
        <v>0</v>
      </c>
      <c r="D320">
        <v>319</v>
      </c>
      <c r="E320" t="s">
        <v>227</v>
      </c>
    </row>
    <row r="321" spans="1:5">
      <c r="A321">
        <v>0.72791899999999998</v>
      </c>
      <c r="B321">
        <v>1.351307</v>
      </c>
      <c r="C321">
        <v>0</v>
      </c>
      <c r="D321">
        <v>320</v>
      </c>
      <c r="E321" t="s">
        <v>227</v>
      </c>
    </row>
    <row r="322" spans="1:5">
      <c r="A322">
        <v>0.72509000000000001</v>
      </c>
      <c r="B322">
        <v>1.359653</v>
      </c>
      <c r="C322">
        <v>0</v>
      </c>
      <c r="D322">
        <v>321</v>
      </c>
      <c r="E322" t="s">
        <v>228</v>
      </c>
    </row>
    <row r="323" spans="1:5">
      <c r="A323">
        <v>0.72222500000000001</v>
      </c>
      <c r="B323">
        <v>1.3672820000000001</v>
      </c>
      <c r="C323">
        <v>0</v>
      </c>
      <c r="D323">
        <v>322</v>
      </c>
      <c r="E323" t="s">
        <v>229</v>
      </c>
    </row>
    <row r="324" spans="1:5">
      <c r="A324">
        <v>0.71924600000000005</v>
      </c>
      <c r="B324">
        <v>1.373685</v>
      </c>
      <c r="C324">
        <v>0</v>
      </c>
      <c r="D324">
        <v>323</v>
      </c>
      <c r="E324" t="s">
        <v>230</v>
      </c>
    </row>
    <row r="325" spans="1:5">
      <c r="A325">
        <v>0.716391</v>
      </c>
      <c r="B325">
        <v>1.3787430000000001</v>
      </c>
      <c r="C325">
        <v>0</v>
      </c>
      <c r="D325">
        <v>324</v>
      </c>
      <c r="E325" t="s">
        <v>230</v>
      </c>
    </row>
    <row r="326" spans="1:5">
      <c r="A326">
        <v>0.71369300000000002</v>
      </c>
      <c r="B326">
        <v>1.3831720000000001</v>
      </c>
      <c r="C326">
        <v>0</v>
      </c>
      <c r="D326">
        <v>325</v>
      </c>
      <c r="E326" t="s">
        <v>231</v>
      </c>
    </row>
    <row r="327" spans="1:5">
      <c r="A327">
        <v>0.71118400000000004</v>
      </c>
      <c r="B327">
        <v>1.387076</v>
      </c>
      <c r="C327">
        <v>0</v>
      </c>
      <c r="D327">
        <v>326</v>
      </c>
      <c r="E327" t="s">
        <v>232</v>
      </c>
    </row>
    <row r="328" spans="1:5">
      <c r="A328">
        <v>0.70842700000000003</v>
      </c>
      <c r="B328">
        <v>1.3912500000000001</v>
      </c>
      <c r="C328">
        <v>0</v>
      </c>
      <c r="D328">
        <v>327</v>
      </c>
      <c r="E328" t="s">
        <v>232</v>
      </c>
    </row>
    <row r="329" spans="1:5">
      <c r="A329">
        <v>0.70512200000000003</v>
      </c>
      <c r="B329">
        <v>1.396407</v>
      </c>
      <c r="C329">
        <v>0</v>
      </c>
      <c r="D329">
        <v>328</v>
      </c>
      <c r="E329" t="s">
        <v>232</v>
      </c>
    </row>
    <row r="330" spans="1:5">
      <c r="A330">
        <v>0.70083600000000001</v>
      </c>
      <c r="B330">
        <v>1.4023760000000001</v>
      </c>
      <c r="C330">
        <v>0</v>
      </c>
      <c r="D330">
        <v>329</v>
      </c>
      <c r="E330" t="s">
        <v>233</v>
      </c>
    </row>
    <row r="331" spans="1:5">
      <c r="A331">
        <v>0.695384</v>
      </c>
      <c r="B331">
        <v>1.4089879999999999</v>
      </c>
      <c r="C331">
        <v>0</v>
      </c>
      <c r="D331">
        <v>330</v>
      </c>
      <c r="E331" t="s">
        <v>234</v>
      </c>
    </row>
    <row r="332" spans="1:5">
      <c r="A332">
        <v>0.688836</v>
      </c>
      <c r="B332">
        <v>1.4160600000000001</v>
      </c>
      <c r="C332">
        <v>0</v>
      </c>
      <c r="D332">
        <v>331</v>
      </c>
      <c r="E332" t="s">
        <v>235</v>
      </c>
    </row>
    <row r="333" spans="1:5">
      <c r="A333">
        <v>0.68125800000000003</v>
      </c>
      <c r="B333">
        <v>1.4236530000000001</v>
      </c>
      <c r="C333">
        <v>0</v>
      </c>
      <c r="D333">
        <v>332</v>
      </c>
      <c r="E333" t="s">
        <v>235</v>
      </c>
    </row>
    <row r="334" spans="1:5">
      <c r="A334">
        <v>0.67281400000000002</v>
      </c>
      <c r="B334">
        <v>1.432015</v>
      </c>
      <c r="C334">
        <v>0</v>
      </c>
      <c r="D334">
        <v>333</v>
      </c>
      <c r="E334" t="s">
        <v>236</v>
      </c>
    </row>
    <row r="335" spans="1:5">
      <c r="A335">
        <v>0.66324399999999994</v>
      </c>
      <c r="B335">
        <v>1.44082</v>
      </c>
      <c r="C335">
        <v>0</v>
      </c>
      <c r="D335">
        <v>334</v>
      </c>
      <c r="E335" t="s">
        <v>237</v>
      </c>
    </row>
    <row r="336" spans="1:5">
      <c r="A336">
        <v>0.65263300000000002</v>
      </c>
      <c r="B336">
        <v>1.4484889999999999</v>
      </c>
      <c r="C336">
        <v>0</v>
      </c>
      <c r="D336">
        <v>335</v>
      </c>
      <c r="E336" t="s">
        <v>237</v>
      </c>
    </row>
    <row r="337" spans="1:5">
      <c r="A337">
        <v>0.64088999999999996</v>
      </c>
      <c r="B337">
        <v>1.4550460000000001</v>
      </c>
      <c r="C337">
        <v>0</v>
      </c>
      <c r="D337">
        <v>336</v>
      </c>
      <c r="E337" t="s">
        <v>238</v>
      </c>
    </row>
    <row r="338" spans="1:5">
      <c r="A338">
        <v>0.62864600000000004</v>
      </c>
      <c r="B338">
        <v>1.4602139999999999</v>
      </c>
      <c r="C338">
        <v>0</v>
      </c>
      <c r="D338">
        <v>337</v>
      </c>
      <c r="E338" t="s">
        <v>238</v>
      </c>
    </row>
    <row r="339" spans="1:5">
      <c r="A339">
        <v>0.61668000000000001</v>
      </c>
      <c r="B339">
        <v>1.463624</v>
      </c>
      <c r="C339">
        <v>0</v>
      </c>
      <c r="D339">
        <v>338</v>
      </c>
      <c r="E339" t="s">
        <v>239</v>
      </c>
    </row>
    <row r="340" spans="1:5">
      <c r="A340">
        <v>0.60574099999999997</v>
      </c>
      <c r="B340">
        <v>1.464977</v>
      </c>
      <c r="C340">
        <v>0</v>
      </c>
      <c r="D340">
        <v>339</v>
      </c>
      <c r="E340" t="s">
        <v>240</v>
      </c>
    </row>
    <row r="341" spans="1:5">
      <c r="A341">
        <v>0.596302</v>
      </c>
      <c r="B341">
        <v>1.4642200000000001</v>
      </c>
      <c r="C341">
        <v>0</v>
      </c>
      <c r="D341">
        <v>340</v>
      </c>
      <c r="E341" t="s">
        <v>240</v>
      </c>
    </row>
    <row r="342" spans="1:5">
      <c r="A342">
        <v>0.58852099999999996</v>
      </c>
      <c r="B342">
        <v>1.4616899999999999</v>
      </c>
      <c r="C342">
        <v>0</v>
      </c>
      <c r="D342">
        <v>341</v>
      </c>
      <c r="E342" t="s">
        <v>241</v>
      </c>
    </row>
    <row r="343" spans="1:5">
      <c r="A343">
        <v>0.58210600000000001</v>
      </c>
      <c r="B343">
        <v>1.4579070000000001</v>
      </c>
      <c r="C343">
        <v>0</v>
      </c>
      <c r="D343">
        <v>342</v>
      </c>
      <c r="E343" t="s">
        <v>241</v>
      </c>
    </row>
    <row r="344" spans="1:5">
      <c r="A344">
        <v>0.57691199999999998</v>
      </c>
      <c r="B344">
        <v>1.453651</v>
      </c>
      <c r="C344">
        <v>0</v>
      </c>
      <c r="D344">
        <v>343</v>
      </c>
      <c r="E344" t="s">
        <v>242</v>
      </c>
    </row>
    <row r="345" spans="1:5">
      <c r="A345">
        <v>0.57274700000000001</v>
      </c>
      <c r="B345">
        <v>1.4501980000000001</v>
      </c>
      <c r="C345">
        <v>0</v>
      </c>
      <c r="D345">
        <v>344</v>
      </c>
      <c r="E345" t="s">
        <v>243</v>
      </c>
    </row>
    <row r="346" spans="1:5">
      <c r="A346">
        <v>0.56980399999999998</v>
      </c>
      <c r="B346">
        <v>1.4477420000000001</v>
      </c>
      <c r="C346">
        <v>0</v>
      </c>
      <c r="D346">
        <v>345</v>
      </c>
      <c r="E346" t="s">
        <v>244</v>
      </c>
    </row>
    <row r="347" spans="1:5">
      <c r="A347">
        <v>0.56828100000000004</v>
      </c>
      <c r="B347">
        <v>1.4458169999999999</v>
      </c>
      <c r="C347">
        <v>0</v>
      </c>
      <c r="D347">
        <v>346</v>
      </c>
      <c r="E347" t="s">
        <v>244</v>
      </c>
    </row>
    <row r="348" spans="1:5">
      <c r="A348">
        <v>0.56803300000000001</v>
      </c>
      <c r="B348">
        <v>1.4443459999999999</v>
      </c>
      <c r="C348">
        <v>0</v>
      </c>
      <c r="D348">
        <v>347</v>
      </c>
      <c r="E348" t="s">
        <v>244</v>
      </c>
    </row>
    <row r="349" spans="1:5">
      <c r="A349">
        <v>0.56859800000000005</v>
      </c>
      <c r="B349">
        <v>1.4434880000000001</v>
      </c>
      <c r="C349">
        <v>0</v>
      </c>
      <c r="D349">
        <v>348</v>
      </c>
      <c r="E349" t="s">
        <v>245</v>
      </c>
    </row>
    <row r="350" spans="1:5">
      <c r="A350">
        <v>0.56951700000000005</v>
      </c>
      <c r="B350">
        <v>1.44302</v>
      </c>
      <c r="C350">
        <v>0</v>
      </c>
      <c r="D350">
        <v>349</v>
      </c>
      <c r="E350" t="s">
        <v>245</v>
      </c>
    </row>
    <row r="351" spans="1:5">
      <c r="A351">
        <v>0.57021200000000005</v>
      </c>
      <c r="B351">
        <v>1.443112</v>
      </c>
      <c r="C351">
        <v>0</v>
      </c>
      <c r="D351">
        <v>350</v>
      </c>
      <c r="E351" t="s">
        <v>246</v>
      </c>
    </row>
    <row r="352" spans="1:5">
      <c r="A352">
        <v>0.57026299999999996</v>
      </c>
      <c r="B352">
        <v>1.443924</v>
      </c>
      <c r="C352">
        <v>0</v>
      </c>
      <c r="D352">
        <v>351</v>
      </c>
      <c r="E352" t="s">
        <v>246</v>
      </c>
    </row>
    <row r="353" spans="1:5">
      <c r="A353">
        <v>0.57039300000000004</v>
      </c>
      <c r="B353">
        <v>1.4457690000000001</v>
      </c>
      <c r="C353">
        <v>0</v>
      </c>
      <c r="D353">
        <v>352</v>
      </c>
      <c r="E353" t="s">
        <v>247</v>
      </c>
    </row>
    <row r="354" spans="1:5">
      <c r="A354">
        <v>0.57067800000000002</v>
      </c>
      <c r="B354">
        <v>1.4477009999999999</v>
      </c>
      <c r="C354">
        <v>0</v>
      </c>
      <c r="D354">
        <v>353</v>
      </c>
      <c r="E354" t="s">
        <v>248</v>
      </c>
    </row>
    <row r="355" spans="1:5">
      <c r="A355">
        <v>0.57151099999999999</v>
      </c>
      <c r="B355">
        <v>1.4484600000000001</v>
      </c>
      <c r="C355">
        <v>0</v>
      </c>
      <c r="D355">
        <v>354</v>
      </c>
      <c r="E355" t="s">
        <v>249</v>
      </c>
    </row>
    <row r="356" spans="1:5">
      <c r="A356">
        <v>0.572689</v>
      </c>
      <c r="B356">
        <v>1.448231</v>
      </c>
      <c r="C356">
        <v>0</v>
      </c>
      <c r="D356">
        <v>355</v>
      </c>
      <c r="E356" t="s">
        <v>249</v>
      </c>
    </row>
    <row r="357" spans="1:5">
      <c r="A357">
        <v>0.573994</v>
      </c>
      <c r="B357">
        <v>1.447705</v>
      </c>
      <c r="C357">
        <v>0</v>
      </c>
      <c r="D357">
        <v>356</v>
      </c>
      <c r="E357" t="s">
        <v>250</v>
      </c>
    </row>
    <row r="358" spans="1:5">
      <c r="A358">
        <v>0.57533900000000004</v>
      </c>
      <c r="B358">
        <v>1.4470609999999999</v>
      </c>
      <c r="C358">
        <v>0</v>
      </c>
      <c r="D358">
        <v>357</v>
      </c>
      <c r="E358" t="s">
        <v>250</v>
      </c>
    </row>
    <row r="359" spans="1:5">
      <c r="A359">
        <v>0.57664899999999997</v>
      </c>
      <c r="B359">
        <v>1.4463029999999999</v>
      </c>
      <c r="C359">
        <v>0</v>
      </c>
      <c r="D359">
        <v>358</v>
      </c>
      <c r="E359" t="s">
        <v>251</v>
      </c>
    </row>
    <row r="360" spans="1:5">
      <c r="A360">
        <v>0.57789199999999996</v>
      </c>
      <c r="B360">
        <v>1.4458880000000001</v>
      </c>
      <c r="C360">
        <v>0</v>
      </c>
      <c r="D360">
        <v>359</v>
      </c>
      <c r="E360" t="s">
        <v>252</v>
      </c>
    </row>
    <row r="361" spans="1:5">
      <c r="A361">
        <v>0.57921599999999995</v>
      </c>
      <c r="B361">
        <v>1.446061</v>
      </c>
      <c r="C361">
        <v>0</v>
      </c>
      <c r="D361">
        <v>360</v>
      </c>
      <c r="E361" t="s">
        <v>253</v>
      </c>
    </row>
    <row r="362" spans="1:5">
      <c r="A362">
        <v>0.58086499999999996</v>
      </c>
      <c r="B362">
        <v>1.447168</v>
      </c>
      <c r="C362">
        <v>0</v>
      </c>
      <c r="D362">
        <v>361</v>
      </c>
      <c r="E362" t="s">
        <v>253</v>
      </c>
    </row>
    <row r="363" spans="1:5">
      <c r="A363">
        <v>0.58237399999999995</v>
      </c>
      <c r="B363">
        <v>1.4483280000000001</v>
      </c>
      <c r="C363">
        <v>0</v>
      </c>
      <c r="D363">
        <v>362</v>
      </c>
      <c r="E363" t="s">
        <v>254</v>
      </c>
    </row>
    <row r="364" spans="1:5">
      <c r="A364">
        <v>0.58396300000000001</v>
      </c>
      <c r="B364">
        <v>1.449473</v>
      </c>
      <c r="C364">
        <v>0</v>
      </c>
      <c r="D364">
        <v>363</v>
      </c>
      <c r="E364" t="s">
        <v>255</v>
      </c>
    </row>
    <row r="365" spans="1:5">
      <c r="A365">
        <v>0.58576499999999998</v>
      </c>
      <c r="B365">
        <v>1.4503870000000001</v>
      </c>
      <c r="C365">
        <v>0</v>
      </c>
      <c r="D365">
        <v>364</v>
      </c>
      <c r="E365" t="s">
        <v>255</v>
      </c>
    </row>
    <row r="366" spans="1:5">
      <c r="A366">
        <v>0.58786499999999997</v>
      </c>
      <c r="B366">
        <v>1.450971</v>
      </c>
      <c r="C366">
        <v>0</v>
      </c>
      <c r="D366">
        <v>365</v>
      </c>
      <c r="E366" t="s">
        <v>256</v>
      </c>
    </row>
    <row r="367" spans="1:5">
      <c r="A367">
        <v>0.59040700000000002</v>
      </c>
      <c r="B367">
        <v>1.4508179999999999</v>
      </c>
      <c r="C367">
        <v>0</v>
      </c>
      <c r="D367">
        <v>366</v>
      </c>
      <c r="E367" t="s">
        <v>256</v>
      </c>
    </row>
    <row r="368" spans="1:5">
      <c r="A368">
        <v>0.59350199999999997</v>
      </c>
      <c r="B368">
        <v>1.449945</v>
      </c>
      <c r="C368">
        <v>0</v>
      </c>
      <c r="D368">
        <v>367</v>
      </c>
      <c r="E368" t="s">
        <v>257</v>
      </c>
    </row>
    <row r="369" spans="1:5">
      <c r="A369">
        <v>0.59700699999999995</v>
      </c>
      <c r="B369">
        <v>1.4487639999999999</v>
      </c>
      <c r="C369">
        <v>0</v>
      </c>
      <c r="D369">
        <v>368</v>
      </c>
      <c r="E369" t="s">
        <v>257</v>
      </c>
    </row>
    <row r="370" spans="1:5">
      <c r="A370">
        <v>0.60102599999999995</v>
      </c>
      <c r="B370">
        <v>1.446931</v>
      </c>
      <c r="C370">
        <v>0</v>
      </c>
      <c r="D370">
        <v>369</v>
      </c>
      <c r="E370" t="s">
        <v>258</v>
      </c>
    </row>
    <row r="371" spans="1:5">
      <c r="A371">
        <v>0.60568</v>
      </c>
      <c r="B371">
        <v>1.444005</v>
      </c>
      <c r="C371">
        <v>0</v>
      </c>
      <c r="D371">
        <v>370</v>
      </c>
      <c r="E371" t="s">
        <v>258</v>
      </c>
    </row>
    <row r="372" spans="1:5">
      <c r="A372">
        <v>0.61089099999999996</v>
      </c>
      <c r="B372">
        <v>1.439427</v>
      </c>
      <c r="C372">
        <v>0</v>
      </c>
      <c r="D372">
        <v>371</v>
      </c>
      <c r="E372" t="s">
        <v>259</v>
      </c>
    </row>
    <row r="373" spans="1:5">
      <c r="A373">
        <v>0.61639699999999997</v>
      </c>
      <c r="B373">
        <v>1.434104</v>
      </c>
      <c r="C373">
        <v>0</v>
      </c>
      <c r="D373">
        <v>372</v>
      </c>
      <c r="E373" t="s">
        <v>260</v>
      </c>
    </row>
    <row r="374" spans="1:5">
      <c r="A374">
        <v>0.62180100000000005</v>
      </c>
      <c r="B374">
        <v>1.4294309999999999</v>
      </c>
      <c r="C374">
        <v>0</v>
      </c>
      <c r="D374">
        <v>373</v>
      </c>
      <c r="E374" t="s">
        <v>260</v>
      </c>
    </row>
    <row r="375" spans="1:5">
      <c r="A375">
        <v>0.62690000000000001</v>
      </c>
      <c r="B375">
        <v>1.426253</v>
      </c>
      <c r="C375">
        <v>0</v>
      </c>
      <c r="D375">
        <v>374</v>
      </c>
      <c r="E375" t="s">
        <v>260</v>
      </c>
    </row>
    <row r="376" spans="1:5">
      <c r="A376">
        <v>0.63144</v>
      </c>
      <c r="B376">
        <v>1.4251769999999999</v>
      </c>
      <c r="C376">
        <v>0</v>
      </c>
      <c r="D376">
        <v>375</v>
      </c>
      <c r="E376" t="s">
        <v>261</v>
      </c>
    </row>
    <row r="377" spans="1:5">
      <c r="A377">
        <v>0.63544599999999996</v>
      </c>
      <c r="B377">
        <v>1.4262760000000001</v>
      </c>
      <c r="C377">
        <v>0</v>
      </c>
      <c r="D377">
        <v>376</v>
      </c>
      <c r="E377" t="s">
        <v>261</v>
      </c>
    </row>
    <row r="378" spans="1:5">
      <c r="A378">
        <v>0.63917000000000002</v>
      </c>
      <c r="B378">
        <v>1.4289940000000001</v>
      </c>
      <c r="C378">
        <v>0</v>
      </c>
      <c r="D378">
        <v>377</v>
      </c>
      <c r="E378" t="s">
        <v>262</v>
      </c>
    </row>
    <row r="379" spans="1:5">
      <c r="A379">
        <v>0.64297800000000005</v>
      </c>
      <c r="B379">
        <v>1.432021</v>
      </c>
      <c r="C379">
        <v>0</v>
      </c>
      <c r="D379">
        <v>378</v>
      </c>
      <c r="E379" t="s">
        <v>262</v>
      </c>
    </row>
    <row r="380" spans="1:5">
      <c r="A380">
        <v>0.64711200000000002</v>
      </c>
      <c r="B380">
        <v>1.435438</v>
      </c>
      <c r="C380">
        <v>0</v>
      </c>
      <c r="D380">
        <v>379</v>
      </c>
      <c r="E380" t="s">
        <v>263</v>
      </c>
    </row>
    <row r="381" spans="1:5">
      <c r="A381">
        <v>0.65213399999999999</v>
      </c>
      <c r="B381">
        <v>1.439808</v>
      </c>
      <c r="C381">
        <v>0</v>
      </c>
      <c r="D381">
        <v>380</v>
      </c>
      <c r="E381" t="s">
        <v>263</v>
      </c>
    </row>
    <row r="382" spans="1:5">
      <c r="A382">
        <v>0.65742900000000004</v>
      </c>
      <c r="B382">
        <v>1.444642</v>
      </c>
      <c r="C382">
        <v>0</v>
      </c>
      <c r="D382">
        <v>381</v>
      </c>
      <c r="E382" t="s">
        <v>264</v>
      </c>
    </row>
    <row r="383" spans="1:5">
      <c r="A383">
        <v>0.66340100000000002</v>
      </c>
      <c r="B383">
        <v>1.449076</v>
      </c>
      <c r="C383">
        <v>0</v>
      </c>
      <c r="D383">
        <v>382</v>
      </c>
      <c r="E383" t="s">
        <v>265</v>
      </c>
    </row>
    <row r="384" spans="1:5">
      <c r="A384">
        <v>0.67021799999999998</v>
      </c>
      <c r="B384">
        <v>1.452175</v>
      </c>
      <c r="C384">
        <v>0</v>
      </c>
      <c r="D384">
        <v>383</v>
      </c>
      <c r="E384" t="s">
        <v>265</v>
      </c>
    </row>
    <row r="385" spans="1:5">
      <c r="A385">
        <v>0.677844</v>
      </c>
      <c r="B385">
        <v>1.453541</v>
      </c>
      <c r="C385">
        <v>0</v>
      </c>
      <c r="D385">
        <v>384</v>
      </c>
      <c r="E385" t="s">
        <v>266</v>
      </c>
    </row>
    <row r="386" spans="1:5">
      <c r="A386">
        <v>0.68632899999999997</v>
      </c>
      <c r="B386">
        <v>1.4527680000000001</v>
      </c>
      <c r="C386">
        <v>0</v>
      </c>
      <c r="D386">
        <v>385</v>
      </c>
      <c r="E386" t="s">
        <v>266</v>
      </c>
    </row>
    <row r="387" spans="1:5">
      <c r="A387">
        <v>0.69727600000000001</v>
      </c>
      <c r="B387">
        <v>1.4497260000000001</v>
      </c>
      <c r="C387">
        <v>0</v>
      </c>
      <c r="D387">
        <v>386</v>
      </c>
      <c r="E387" t="s">
        <v>266</v>
      </c>
    </row>
    <row r="388" spans="1:5">
      <c r="A388">
        <v>0.70956399999999997</v>
      </c>
      <c r="B388">
        <v>1.444704</v>
      </c>
      <c r="C388">
        <v>0</v>
      </c>
      <c r="D388">
        <v>387</v>
      </c>
      <c r="E388" t="s">
        <v>267</v>
      </c>
    </row>
    <row r="389" spans="1:5">
      <c r="A389">
        <v>0.72253699999999998</v>
      </c>
      <c r="B389">
        <v>1.4390430000000001</v>
      </c>
      <c r="C389">
        <v>0</v>
      </c>
      <c r="D389">
        <v>388</v>
      </c>
      <c r="E389" t="s">
        <v>268</v>
      </c>
    </row>
    <row r="390" spans="1:5">
      <c r="A390">
        <v>0.73558999999999997</v>
      </c>
      <c r="B390">
        <v>1.433362</v>
      </c>
      <c r="C390">
        <v>0</v>
      </c>
      <c r="D390">
        <v>389</v>
      </c>
      <c r="E390" t="s">
        <v>269</v>
      </c>
    </row>
    <row r="391" spans="1:5">
      <c r="A391">
        <v>0.747973</v>
      </c>
      <c r="B391">
        <v>1.4275340000000001</v>
      </c>
      <c r="C391">
        <v>0</v>
      </c>
      <c r="D391">
        <v>390</v>
      </c>
      <c r="E391" t="s">
        <v>269</v>
      </c>
    </row>
    <row r="392" spans="1:5">
      <c r="A392">
        <v>0.76042600000000005</v>
      </c>
      <c r="B392">
        <v>1.421716</v>
      </c>
      <c r="C392">
        <v>0</v>
      </c>
      <c r="D392">
        <v>391</v>
      </c>
      <c r="E392" t="s">
        <v>270</v>
      </c>
    </row>
    <row r="393" spans="1:5">
      <c r="A393">
        <v>0.77297700000000003</v>
      </c>
      <c r="B393">
        <v>1.4160729999999999</v>
      </c>
      <c r="C393">
        <v>0</v>
      </c>
      <c r="D393">
        <v>392</v>
      </c>
      <c r="E393" t="s">
        <v>270</v>
      </c>
    </row>
    <row r="394" spans="1:5">
      <c r="A394">
        <v>0.784995</v>
      </c>
      <c r="B394">
        <v>1.410906</v>
      </c>
      <c r="C394">
        <v>0</v>
      </c>
      <c r="D394">
        <v>393</v>
      </c>
      <c r="E394" t="s">
        <v>271</v>
      </c>
    </row>
    <row r="395" spans="1:5">
      <c r="A395">
        <v>0.79583199999999998</v>
      </c>
      <c r="B395">
        <v>1.4066179999999999</v>
      </c>
      <c r="C395">
        <v>0</v>
      </c>
      <c r="D395">
        <v>394</v>
      </c>
      <c r="E395" t="s">
        <v>272</v>
      </c>
    </row>
    <row r="396" spans="1:5">
      <c r="A396">
        <v>0.80528999999999995</v>
      </c>
      <c r="B396">
        <v>1.403402</v>
      </c>
      <c r="C396">
        <v>0</v>
      </c>
      <c r="D396">
        <v>395</v>
      </c>
      <c r="E396" t="s">
        <v>273</v>
      </c>
    </row>
    <row r="397" spans="1:5">
      <c r="A397">
        <v>0.81124300000000005</v>
      </c>
      <c r="B397">
        <v>1.4015919999999999</v>
      </c>
      <c r="C397">
        <v>0</v>
      </c>
      <c r="D397">
        <v>396</v>
      </c>
      <c r="E397" t="s">
        <v>273</v>
      </c>
    </row>
    <row r="398" spans="1:5">
      <c r="A398">
        <v>0.81469599999999998</v>
      </c>
      <c r="B398">
        <v>1.4008449999999999</v>
      </c>
      <c r="C398">
        <v>0</v>
      </c>
      <c r="D398">
        <v>397</v>
      </c>
      <c r="E398" t="s">
        <v>273</v>
      </c>
    </row>
    <row r="399" spans="1:5">
      <c r="A399">
        <v>0.81626600000000005</v>
      </c>
      <c r="B399">
        <v>1.400563</v>
      </c>
      <c r="C399">
        <v>0</v>
      </c>
      <c r="D399">
        <v>398</v>
      </c>
      <c r="E399" t="s">
        <v>273</v>
      </c>
    </row>
    <row r="400" spans="1:5">
      <c r="A400">
        <v>0.81644899999999998</v>
      </c>
      <c r="B400">
        <v>1.4002779999999999</v>
      </c>
      <c r="C400">
        <v>0</v>
      </c>
      <c r="D400">
        <v>399</v>
      </c>
      <c r="E400" t="s">
        <v>274</v>
      </c>
    </row>
    <row r="401" spans="1:5">
      <c r="A401">
        <v>0.81535299999999999</v>
      </c>
      <c r="B401">
        <v>1.3998200000000001</v>
      </c>
      <c r="C401">
        <v>0</v>
      </c>
      <c r="D401">
        <v>400</v>
      </c>
      <c r="E401" t="s">
        <v>275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6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0.124324</v>
      </c>
      <c r="B2">
        <v>0.26325100000000001</v>
      </c>
      <c r="C2">
        <v>0</v>
      </c>
      <c r="D2">
        <v>1</v>
      </c>
      <c r="E2" t="s">
        <v>8</v>
      </c>
    </row>
    <row r="3" spans="1:5">
      <c r="A3">
        <v>0.248415</v>
      </c>
      <c r="B3">
        <v>0.526061</v>
      </c>
      <c r="C3">
        <v>0</v>
      </c>
      <c r="D3">
        <v>2</v>
      </c>
      <c r="E3" t="s">
        <v>8</v>
      </c>
    </row>
    <row r="4" spans="1:5">
      <c r="A4">
        <v>0.372249</v>
      </c>
      <c r="B4">
        <v>0.78833500000000001</v>
      </c>
      <c r="C4">
        <v>0</v>
      </c>
      <c r="D4">
        <v>3</v>
      </c>
      <c r="E4" t="s">
        <v>9</v>
      </c>
    </row>
    <row r="5" spans="1:5">
      <c r="A5">
        <v>0.49626100000000001</v>
      </c>
      <c r="B5">
        <v>1.0501389999999999</v>
      </c>
      <c r="C5">
        <v>0</v>
      </c>
      <c r="D5">
        <v>4</v>
      </c>
      <c r="E5" t="s">
        <v>9</v>
      </c>
    </row>
    <row r="6" spans="1:5">
      <c r="A6">
        <v>0.62065199999999998</v>
      </c>
      <c r="B6">
        <v>1.3116080000000001</v>
      </c>
      <c r="C6">
        <v>0</v>
      </c>
      <c r="D6">
        <v>5</v>
      </c>
      <c r="E6" t="s">
        <v>10</v>
      </c>
    </row>
    <row r="7" spans="1:5">
      <c r="A7">
        <v>0.74537200000000003</v>
      </c>
      <c r="B7">
        <v>1.5727409999999999</v>
      </c>
      <c r="C7">
        <v>0</v>
      </c>
      <c r="D7">
        <v>6</v>
      </c>
      <c r="E7" t="s">
        <v>10</v>
      </c>
    </row>
    <row r="8" spans="1:5">
      <c r="A8">
        <v>0.87034500000000004</v>
      </c>
      <c r="B8">
        <v>1.8340339999999999</v>
      </c>
      <c r="C8">
        <v>0</v>
      </c>
      <c r="D8">
        <v>7</v>
      </c>
      <c r="E8" t="s">
        <v>11</v>
      </c>
    </row>
    <row r="9" spans="1:5">
      <c r="A9">
        <v>0.99547699999999995</v>
      </c>
      <c r="B9">
        <v>2.095618</v>
      </c>
      <c r="C9">
        <v>0</v>
      </c>
      <c r="D9">
        <v>8</v>
      </c>
      <c r="E9" t="s">
        <v>12</v>
      </c>
    </row>
    <row r="10" spans="1:5">
      <c r="A10">
        <v>1.1207929999999999</v>
      </c>
      <c r="B10">
        <v>2.357971</v>
      </c>
      <c r="C10">
        <v>0</v>
      </c>
      <c r="D10">
        <v>9</v>
      </c>
      <c r="E10" t="s">
        <v>12</v>
      </c>
    </row>
    <row r="11" spans="1:5">
      <c r="A11">
        <v>1.245825</v>
      </c>
      <c r="B11">
        <v>2.6209359999999999</v>
      </c>
      <c r="C11">
        <v>0</v>
      </c>
      <c r="D11">
        <v>10</v>
      </c>
      <c r="E11" t="s">
        <v>13</v>
      </c>
    </row>
    <row r="12" spans="1:5">
      <c r="A12">
        <v>1.2460640000000001</v>
      </c>
      <c r="B12">
        <v>2.621254</v>
      </c>
      <c r="C12">
        <v>0</v>
      </c>
      <c r="D12">
        <v>11</v>
      </c>
      <c r="E12" t="s">
        <v>13</v>
      </c>
    </row>
    <row r="13" spans="1:5">
      <c r="A13">
        <v>1.2459979999999999</v>
      </c>
      <c r="B13">
        <v>2.6230250000000002</v>
      </c>
      <c r="C13">
        <v>0</v>
      </c>
      <c r="D13">
        <v>12</v>
      </c>
      <c r="E13" t="s">
        <v>14</v>
      </c>
    </row>
    <row r="14" spans="1:5">
      <c r="A14">
        <v>1.2458929999999999</v>
      </c>
      <c r="B14">
        <v>2.6268980000000002</v>
      </c>
      <c r="C14">
        <v>0</v>
      </c>
      <c r="D14">
        <v>13</v>
      </c>
      <c r="E14" t="s">
        <v>14</v>
      </c>
    </row>
    <row r="15" spans="1:5">
      <c r="A15">
        <v>1.245568</v>
      </c>
      <c r="B15">
        <v>2.6333769999999999</v>
      </c>
      <c r="C15">
        <v>0</v>
      </c>
      <c r="D15">
        <v>14</v>
      </c>
      <c r="E15" t="s">
        <v>15</v>
      </c>
    </row>
    <row r="16" spans="1:5">
      <c r="A16">
        <v>1.2449380000000001</v>
      </c>
      <c r="B16">
        <v>2.6425770000000002</v>
      </c>
      <c r="C16">
        <v>0</v>
      </c>
      <c r="D16">
        <v>15</v>
      </c>
      <c r="E16" t="s">
        <v>15</v>
      </c>
    </row>
    <row r="17" spans="1:5">
      <c r="A17">
        <v>1.2439549999999999</v>
      </c>
      <c r="B17">
        <v>2.6536789999999999</v>
      </c>
      <c r="C17">
        <v>0</v>
      </c>
      <c r="D17">
        <v>16</v>
      </c>
      <c r="E17" t="s">
        <v>16</v>
      </c>
    </row>
    <row r="18" spans="1:5">
      <c r="A18">
        <v>1.242688</v>
      </c>
      <c r="B18">
        <v>2.6654740000000001</v>
      </c>
      <c r="C18">
        <v>0</v>
      </c>
      <c r="D18">
        <v>17</v>
      </c>
      <c r="E18" t="s">
        <v>16</v>
      </c>
    </row>
    <row r="19" spans="1:5">
      <c r="A19">
        <v>1.2412209999999999</v>
      </c>
      <c r="B19">
        <v>2.6778810000000002</v>
      </c>
      <c r="C19">
        <v>0</v>
      </c>
      <c r="D19">
        <v>18</v>
      </c>
      <c r="E19" t="s">
        <v>17</v>
      </c>
    </row>
    <row r="20" spans="1:5">
      <c r="A20">
        <v>1.2394050000000001</v>
      </c>
      <c r="B20">
        <v>2.6902810000000001</v>
      </c>
      <c r="C20">
        <v>0</v>
      </c>
      <c r="D20">
        <v>19</v>
      </c>
      <c r="E20" t="s">
        <v>17</v>
      </c>
    </row>
    <row r="21" spans="1:5">
      <c r="A21">
        <v>1.2376199999999999</v>
      </c>
      <c r="B21">
        <v>2.7021860000000002</v>
      </c>
      <c r="C21">
        <v>0</v>
      </c>
      <c r="D21">
        <v>20</v>
      </c>
      <c r="E21" t="s">
        <v>18</v>
      </c>
    </row>
    <row r="22" spans="1:5">
      <c r="A22">
        <v>1.2360500000000001</v>
      </c>
      <c r="B22">
        <v>2.7134740000000002</v>
      </c>
      <c r="C22">
        <v>0</v>
      </c>
      <c r="D22">
        <v>21</v>
      </c>
      <c r="E22" t="s">
        <v>18</v>
      </c>
    </row>
    <row r="23" spans="1:5">
      <c r="A23">
        <v>1.234931</v>
      </c>
      <c r="B23">
        <v>2.7237520000000002</v>
      </c>
      <c r="C23">
        <v>0</v>
      </c>
      <c r="D23">
        <v>22</v>
      </c>
      <c r="E23" t="s">
        <v>19</v>
      </c>
    </row>
    <row r="24" spans="1:5">
      <c r="A24">
        <v>1.234334</v>
      </c>
      <c r="B24">
        <v>2.7306759999999999</v>
      </c>
      <c r="C24">
        <v>0</v>
      </c>
      <c r="D24">
        <v>23</v>
      </c>
      <c r="E24" t="s">
        <v>19</v>
      </c>
    </row>
    <row r="25" spans="1:5">
      <c r="A25">
        <v>1.233989</v>
      </c>
      <c r="B25">
        <v>2.733927</v>
      </c>
      <c r="C25">
        <v>0</v>
      </c>
      <c r="D25">
        <v>24</v>
      </c>
      <c r="E25" t="s">
        <v>20</v>
      </c>
    </row>
    <row r="26" spans="1:5">
      <c r="A26">
        <v>1.2337659999999999</v>
      </c>
      <c r="B26">
        <v>2.7332679999999998</v>
      </c>
      <c r="C26">
        <v>0</v>
      </c>
      <c r="D26">
        <v>25</v>
      </c>
      <c r="E26" t="s">
        <v>21</v>
      </c>
    </row>
    <row r="27" spans="1:5">
      <c r="A27">
        <v>1.2335940000000001</v>
      </c>
      <c r="B27">
        <v>2.7306919999999999</v>
      </c>
      <c r="C27">
        <v>0</v>
      </c>
      <c r="D27">
        <v>26</v>
      </c>
      <c r="E27" t="s">
        <v>21</v>
      </c>
    </row>
    <row r="28" spans="1:5">
      <c r="A28">
        <v>1.233398</v>
      </c>
      <c r="B28">
        <v>2.7265899999999998</v>
      </c>
      <c r="C28">
        <v>0</v>
      </c>
      <c r="D28">
        <v>27</v>
      </c>
      <c r="E28" t="s">
        <v>22</v>
      </c>
    </row>
    <row r="29" spans="1:5">
      <c r="A29">
        <v>1.233128</v>
      </c>
      <c r="B29">
        <v>2.7208549999999998</v>
      </c>
      <c r="C29">
        <v>0</v>
      </c>
      <c r="D29">
        <v>28</v>
      </c>
      <c r="E29" t="s">
        <v>22</v>
      </c>
    </row>
    <row r="30" spans="1:5">
      <c r="A30">
        <v>1.2329019999999999</v>
      </c>
      <c r="B30">
        <v>2.713597</v>
      </c>
      <c r="C30">
        <v>0</v>
      </c>
      <c r="D30">
        <v>29</v>
      </c>
      <c r="E30" t="s">
        <v>23</v>
      </c>
    </row>
    <row r="31" spans="1:5">
      <c r="A31">
        <v>1.2328730000000001</v>
      </c>
      <c r="B31">
        <v>2.7056960000000001</v>
      </c>
      <c r="C31">
        <v>0</v>
      </c>
      <c r="D31">
        <v>30</v>
      </c>
      <c r="E31" t="s">
        <v>23</v>
      </c>
    </row>
    <row r="32" spans="1:5">
      <c r="A32">
        <v>1.2330639999999999</v>
      </c>
      <c r="B32">
        <v>2.6973500000000001</v>
      </c>
      <c r="C32">
        <v>0</v>
      </c>
      <c r="D32">
        <v>31</v>
      </c>
      <c r="E32" t="s">
        <v>24</v>
      </c>
    </row>
    <row r="33" spans="1:5">
      <c r="A33">
        <v>1.2334000000000001</v>
      </c>
      <c r="B33">
        <v>2.6886869999999998</v>
      </c>
      <c r="C33">
        <v>0</v>
      </c>
      <c r="D33">
        <v>32</v>
      </c>
      <c r="E33" t="s">
        <v>24</v>
      </c>
    </row>
    <row r="34" spans="1:5">
      <c r="A34">
        <v>1.2335320000000001</v>
      </c>
      <c r="B34">
        <v>2.6812999999999998</v>
      </c>
      <c r="C34">
        <v>0</v>
      </c>
      <c r="D34">
        <v>33</v>
      </c>
      <c r="E34" t="s">
        <v>25</v>
      </c>
    </row>
    <row r="35" spans="1:5">
      <c r="A35">
        <v>1.2334769999999999</v>
      </c>
      <c r="B35">
        <v>2.674769</v>
      </c>
      <c r="C35">
        <v>0</v>
      </c>
      <c r="D35">
        <v>34</v>
      </c>
      <c r="E35" t="s">
        <v>25</v>
      </c>
    </row>
    <row r="36" spans="1:5">
      <c r="A36">
        <v>1.2332449999999999</v>
      </c>
      <c r="B36">
        <v>2.6690550000000002</v>
      </c>
      <c r="C36">
        <v>0</v>
      </c>
      <c r="D36">
        <v>35</v>
      </c>
      <c r="E36" t="s">
        <v>26</v>
      </c>
    </row>
    <row r="37" spans="1:5">
      <c r="A37">
        <v>1.2330030000000001</v>
      </c>
      <c r="B37">
        <v>2.6628599999999998</v>
      </c>
      <c r="C37">
        <v>0</v>
      </c>
      <c r="D37">
        <v>36</v>
      </c>
      <c r="E37" t="s">
        <v>26</v>
      </c>
    </row>
    <row r="38" spans="1:5">
      <c r="A38">
        <v>1.232807</v>
      </c>
      <c r="B38">
        <v>2.6564410000000001</v>
      </c>
      <c r="C38">
        <v>0</v>
      </c>
      <c r="D38">
        <v>37</v>
      </c>
      <c r="E38" t="s">
        <v>26</v>
      </c>
    </row>
    <row r="39" spans="1:5">
      <c r="A39">
        <v>1.232723</v>
      </c>
      <c r="B39">
        <v>2.649845</v>
      </c>
      <c r="C39">
        <v>0</v>
      </c>
      <c r="D39">
        <v>38</v>
      </c>
      <c r="E39" t="s">
        <v>27</v>
      </c>
    </row>
    <row r="40" spans="1:5">
      <c r="A40">
        <v>1.2324999999999999</v>
      </c>
      <c r="B40">
        <v>2.6429429999999998</v>
      </c>
      <c r="C40">
        <v>0</v>
      </c>
      <c r="D40">
        <v>39</v>
      </c>
      <c r="E40" t="s">
        <v>27</v>
      </c>
    </row>
    <row r="41" spans="1:5">
      <c r="A41">
        <v>1.231676</v>
      </c>
      <c r="B41">
        <v>2.6354579999999999</v>
      </c>
      <c r="C41">
        <v>0</v>
      </c>
      <c r="D41">
        <v>40</v>
      </c>
      <c r="E41" t="s">
        <v>28</v>
      </c>
    </row>
    <row r="42" spans="1:5">
      <c r="A42">
        <v>1.2302649999999999</v>
      </c>
      <c r="B42">
        <v>2.6274389999999999</v>
      </c>
      <c r="C42">
        <v>0</v>
      </c>
      <c r="D42">
        <v>41</v>
      </c>
      <c r="E42" t="s">
        <v>28</v>
      </c>
    </row>
    <row r="43" spans="1:5">
      <c r="A43">
        <v>1.2282329999999999</v>
      </c>
      <c r="B43">
        <v>2.6188750000000001</v>
      </c>
      <c r="C43">
        <v>0</v>
      </c>
      <c r="D43">
        <v>42</v>
      </c>
      <c r="E43" t="s">
        <v>29</v>
      </c>
    </row>
    <row r="44" spans="1:5">
      <c r="A44">
        <v>1.2257359999999999</v>
      </c>
      <c r="B44">
        <v>2.6100599999999998</v>
      </c>
      <c r="C44">
        <v>0</v>
      </c>
      <c r="D44">
        <v>43</v>
      </c>
      <c r="E44" t="s">
        <v>30</v>
      </c>
    </row>
    <row r="45" spans="1:5">
      <c r="A45">
        <v>1.222834</v>
      </c>
      <c r="B45">
        <v>2.6011690000000001</v>
      </c>
      <c r="C45">
        <v>0</v>
      </c>
      <c r="D45">
        <v>44</v>
      </c>
      <c r="E45" t="s">
        <v>30</v>
      </c>
    </row>
    <row r="46" spans="1:5">
      <c r="A46">
        <v>1.2193750000000001</v>
      </c>
      <c r="B46">
        <v>2.5923880000000001</v>
      </c>
      <c r="C46">
        <v>0</v>
      </c>
      <c r="D46">
        <v>45</v>
      </c>
      <c r="E46" t="s">
        <v>31</v>
      </c>
    </row>
    <row r="47" spans="1:5">
      <c r="A47">
        <v>1.215495</v>
      </c>
      <c r="B47">
        <v>2.5837270000000001</v>
      </c>
      <c r="C47">
        <v>0</v>
      </c>
      <c r="D47">
        <v>46</v>
      </c>
      <c r="E47" t="s">
        <v>31</v>
      </c>
    </row>
    <row r="48" spans="1:5">
      <c r="A48">
        <v>1.211022</v>
      </c>
      <c r="B48">
        <v>2.575288</v>
      </c>
      <c r="C48">
        <v>0</v>
      </c>
      <c r="D48">
        <v>47</v>
      </c>
      <c r="E48" t="s">
        <v>32</v>
      </c>
    </row>
    <row r="49" spans="1:5">
      <c r="A49">
        <v>1.205368</v>
      </c>
      <c r="B49">
        <v>2.5671240000000002</v>
      </c>
      <c r="C49">
        <v>0</v>
      </c>
      <c r="D49">
        <v>48</v>
      </c>
      <c r="E49" t="s">
        <v>32</v>
      </c>
    </row>
    <row r="50" spans="1:5">
      <c r="A50">
        <v>1.198699</v>
      </c>
      <c r="B50">
        <v>2.5595409999999998</v>
      </c>
      <c r="C50">
        <v>0</v>
      </c>
      <c r="D50">
        <v>49</v>
      </c>
      <c r="E50" t="s">
        <v>33</v>
      </c>
    </row>
    <row r="51" spans="1:5">
      <c r="A51">
        <v>1.1912400000000001</v>
      </c>
      <c r="B51">
        <v>2.5526770000000001</v>
      </c>
      <c r="C51">
        <v>0</v>
      </c>
      <c r="D51">
        <v>50</v>
      </c>
      <c r="E51" t="s">
        <v>33</v>
      </c>
    </row>
    <row r="52" spans="1:5">
      <c r="A52">
        <v>1.1833979999999999</v>
      </c>
      <c r="B52">
        <v>2.5464470000000001</v>
      </c>
      <c r="C52">
        <v>0</v>
      </c>
      <c r="D52">
        <v>51</v>
      </c>
      <c r="E52" t="s">
        <v>34</v>
      </c>
    </row>
    <row r="53" spans="1:5">
      <c r="A53">
        <v>1.1759980000000001</v>
      </c>
      <c r="B53">
        <v>2.540845</v>
      </c>
      <c r="C53">
        <v>0</v>
      </c>
      <c r="D53">
        <v>52</v>
      </c>
      <c r="E53" t="s">
        <v>34</v>
      </c>
    </row>
    <row r="54" spans="1:5">
      <c r="A54">
        <v>1.169098</v>
      </c>
      <c r="B54">
        <v>2.5357720000000001</v>
      </c>
      <c r="C54">
        <v>0</v>
      </c>
      <c r="D54">
        <v>53</v>
      </c>
      <c r="E54" t="s">
        <v>35</v>
      </c>
    </row>
    <row r="55" spans="1:5">
      <c r="A55">
        <v>1.1629210000000001</v>
      </c>
      <c r="B55">
        <v>2.5312380000000001</v>
      </c>
      <c r="C55">
        <v>0</v>
      </c>
      <c r="D55">
        <v>54</v>
      </c>
      <c r="E55" t="s">
        <v>36</v>
      </c>
    </row>
    <row r="56" spans="1:5">
      <c r="A56">
        <v>1.15781</v>
      </c>
      <c r="B56">
        <v>2.5272169999999998</v>
      </c>
      <c r="C56">
        <v>0</v>
      </c>
      <c r="D56">
        <v>55</v>
      </c>
      <c r="E56" t="s">
        <v>36</v>
      </c>
    </row>
    <row r="57" spans="1:5">
      <c r="A57">
        <v>1.1533880000000001</v>
      </c>
      <c r="B57">
        <v>2.523819</v>
      </c>
      <c r="C57">
        <v>0</v>
      </c>
      <c r="D57">
        <v>56</v>
      </c>
      <c r="E57" t="s">
        <v>37</v>
      </c>
    </row>
    <row r="58" spans="1:5">
      <c r="A58">
        <v>1.149721</v>
      </c>
      <c r="B58">
        <v>2.5209640000000002</v>
      </c>
      <c r="C58">
        <v>0</v>
      </c>
      <c r="D58">
        <v>57</v>
      </c>
      <c r="E58" t="s">
        <v>37</v>
      </c>
    </row>
    <row r="59" spans="1:5">
      <c r="A59">
        <v>1.1471</v>
      </c>
      <c r="B59">
        <v>2.5186350000000002</v>
      </c>
      <c r="C59">
        <v>0</v>
      </c>
      <c r="D59">
        <v>58</v>
      </c>
      <c r="E59" t="s">
        <v>38</v>
      </c>
    </row>
    <row r="60" spans="1:5">
      <c r="A60">
        <v>1.145462</v>
      </c>
      <c r="B60">
        <v>2.516721</v>
      </c>
      <c r="C60">
        <v>0</v>
      </c>
      <c r="D60">
        <v>59</v>
      </c>
      <c r="E60" t="s">
        <v>39</v>
      </c>
    </row>
    <row r="61" spans="1:5">
      <c r="A61">
        <v>1.1448039999999999</v>
      </c>
      <c r="B61">
        <v>2.5151379999999999</v>
      </c>
      <c r="C61">
        <v>0</v>
      </c>
      <c r="D61">
        <v>60</v>
      </c>
      <c r="E61" t="s">
        <v>39</v>
      </c>
    </row>
    <row r="62" spans="1:5">
      <c r="A62">
        <v>1.144574</v>
      </c>
      <c r="B62">
        <v>2.5138129999999999</v>
      </c>
      <c r="C62">
        <v>0</v>
      </c>
      <c r="D62">
        <v>61</v>
      </c>
      <c r="E62" t="s">
        <v>40</v>
      </c>
    </row>
    <row r="63" spans="1:5">
      <c r="A63">
        <v>1.143904</v>
      </c>
      <c r="B63">
        <v>2.512651</v>
      </c>
      <c r="C63">
        <v>0</v>
      </c>
      <c r="D63">
        <v>62</v>
      </c>
      <c r="E63" t="s">
        <v>40</v>
      </c>
    </row>
    <row r="64" spans="1:5">
      <c r="A64">
        <v>1.142611</v>
      </c>
      <c r="B64">
        <v>2.5116670000000001</v>
      </c>
      <c r="C64">
        <v>0</v>
      </c>
      <c r="D64">
        <v>63</v>
      </c>
      <c r="E64" t="s">
        <v>41</v>
      </c>
    </row>
    <row r="65" spans="1:5">
      <c r="A65">
        <v>1.1404019999999999</v>
      </c>
      <c r="B65">
        <v>2.510856</v>
      </c>
      <c r="C65">
        <v>0</v>
      </c>
      <c r="D65">
        <v>64</v>
      </c>
      <c r="E65" t="s">
        <v>42</v>
      </c>
    </row>
    <row r="66" spans="1:5">
      <c r="A66">
        <v>1.1371880000000001</v>
      </c>
      <c r="B66">
        <v>2.5101149999999999</v>
      </c>
      <c r="C66">
        <v>0</v>
      </c>
      <c r="D66">
        <v>65</v>
      </c>
      <c r="E66" t="s">
        <v>42</v>
      </c>
    </row>
    <row r="67" spans="1:5">
      <c r="A67">
        <v>1.133343</v>
      </c>
      <c r="B67">
        <v>2.509512</v>
      </c>
      <c r="C67">
        <v>0</v>
      </c>
      <c r="D67">
        <v>66</v>
      </c>
      <c r="E67" t="s">
        <v>43</v>
      </c>
    </row>
    <row r="68" spans="1:5">
      <c r="A68">
        <v>1.1290990000000001</v>
      </c>
      <c r="B68">
        <v>2.5090889999999999</v>
      </c>
      <c r="C68">
        <v>0</v>
      </c>
      <c r="D68">
        <v>67</v>
      </c>
      <c r="E68" t="s">
        <v>43</v>
      </c>
    </row>
    <row r="69" spans="1:5">
      <c r="A69">
        <v>1.1245320000000001</v>
      </c>
      <c r="B69">
        <v>2.5088219999999999</v>
      </c>
      <c r="C69">
        <v>0</v>
      </c>
      <c r="D69">
        <v>68</v>
      </c>
      <c r="E69" t="s">
        <v>44</v>
      </c>
    </row>
    <row r="70" spans="1:5">
      <c r="A70">
        <v>1.1197729999999999</v>
      </c>
      <c r="B70">
        <v>2.508715</v>
      </c>
      <c r="C70">
        <v>0</v>
      </c>
      <c r="D70">
        <v>69</v>
      </c>
      <c r="E70" t="s">
        <v>44</v>
      </c>
    </row>
    <row r="71" spans="1:5">
      <c r="A71">
        <v>1.1150549999999999</v>
      </c>
      <c r="B71">
        <v>2.5087999999999999</v>
      </c>
      <c r="C71">
        <v>0</v>
      </c>
      <c r="D71">
        <v>70</v>
      </c>
      <c r="E71" t="s">
        <v>44</v>
      </c>
    </row>
    <row r="72" spans="1:5">
      <c r="A72">
        <v>1.1106510000000001</v>
      </c>
      <c r="B72">
        <v>2.5090490000000001</v>
      </c>
      <c r="C72">
        <v>0</v>
      </c>
      <c r="D72">
        <v>71</v>
      </c>
      <c r="E72" t="s">
        <v>45</v>
      </c>
    </row>
    <row r="73" spans="1:5">
      <c r="A73">
        <v>1.1068389999999999</v>
      </c>
      <c r="B73">
        <v>2.5095139999999998</v>
      </c>
      <c r="C73">
        <v>0</v>
      </c>
      <c r="D73">
        <v>72</v>
      </c>
      <c r="E73" t="s">
        <v>276</v>
      </c>
    </row>
    <row r="74" spans="1:5">
      <c r="A74">
        <v>1.104166</v>
      </c>
      <c r="B74">
        <v>2.5102500000000001</v>
      </c>
      <c r="C74">
        <v>0</v>
      </c>
      <c r="D74">
        <v>73</v>
      </c>
      <c r="E74" t="s">
        <v>276</v>
      </c>
    </row>
    <row r="75" spans="1:5">
      <c r="A75">
        <v>1.102738</v>
      </c>
      <c r="B75">
        <v>2.511466</v>
      </c>
      <c r="C75">
        <v>0</v>
      </c>
      <c r="D75">
        <v>74</v>
      </c>
      <c r="E75" t="s">
        <v>46</v>
      </c>
    </row>
    <row r="76" spans="1:5">
      <c r="A76">
        <v>1.1025990000000001</v>
      </c>
      <c r="B76">
        <v>2.513226</v>
      </c>
      <c r="C76">
        <v>0</v>
      </c>
      <c r="D76">
        <v>75</v>
      </c>
      <c r="E76" t="s">
        <v>46</v>
      </c>
    </row>
    <row r="77" spans="1:5">
      <c r="A77">
        <v>1.1037729999999999</v>
      </c>
      <c r="B77">
        <v>2.5150070000000002</v>
      </c>
      <c r="C77">
        <v>0</v>
      </c>
      <c r="D77">
        <v>76</v>
      </c>
      <c r="E77" t="s">
        <v>47</v>
      </c>
    </row>
    <row r="78" spans="1:5">
      <c r="A78">
        <v>1.106425</v>
      </c>
      <c r="B78">
        <v>2.5165229999999998</v>
      </c>
      <c r="C78">
        <v>0</v>
      </c>
      <c r="D78">
        <v>77</v>
      </c>
      <c r="E78" t="s">
        <v>47</v>
      </c>
    </row>
    <row r="79" spans="1:5">
      <c r="A79">
        <v>1.1103190000000001</v>
      </c>
      <c r="B79">
        <v>2.5180060000000002</v>
      </c>
      <c r="C79">
        <v>0</v>
      </c>
      <c r="D79">
        <v>78</v>
      </c>
      <c r="E79" t="s">
        <v>277</v>
      </c>
    </row>
    <row r="80" spans="1:5">
      <c r="A80">
        <v>1.1154580000000001</v>
      </c>
      <c r="B80">
        <v>2.5195669999999999</v>
      </c>
      <c r="C80">
        <v>0</v>
      </c>
      <c r="D80">
        <v>79</v>
      </c>
      <c r="E80" t="s">
        <v>277</v>
      </c>
    </row>
    <row r="81" spans="1:5">
      <c r="A81">
        <v>1.121737</v>
      </c>
      <c r="B81">
        <v>2.5214219999999998</v>
      </c>
      <c r="C81">
        <v>0</v>
      </c>
      <c r="D81">
        <v>80</v>
      </c>
      <c r="E81" t="s">
        <v>48</v>
      </c>
    </row>
    <row r="82" spans="1:5">
      <c r="A82">
        <v>1.1291</v>
      </c>
      <c r="B82">
        <v>2.5237289999999999</v>
      </c>
      <c r="C82">
        <v>0</v>
      </c>
      <c r="D82">
        <v>81</v>
      </c>
      <c r="E82" t="s">
        <v>48</v>
      </c>
    </row>
    <row r="83" spans="1:5">
      <c r="A83">
        <v>1.1373800000000001</v>
      </c>
      <c r="B83">
        <v>2.5264899999999999</v>
      </c>
      <c r="C83">
        <v>0</v>
      </c>
      <c r="D83">
        <v>82</v>
      </c>
      <c r="E83" t="s">
        <v>48</v>
      </c>
    </row>
    <row r="84" spans="1:5">
      <c r="A84">
        <v>1.1453850000000001</v>
      </c>
      <c r="B84">
        <v>2.529595</v>
      </c>
      <c r="C84">
        <v>0</v>
      </c>
      <c r="D84">
        <v>83</v>
      </c>
      <c r="E84" t="s">
        <v>49</v>
      </c>
    </row>
    <row r="85" spans="1:5">
      <c r="A85">
        <v>1.1511819999999999</v>
      </c>
      <c r="B85">
        <v>2.532953</v>
      </c>
      <c r="C85">
        <v>0</v>
      </c>
      <c r="D85">
        <v>84</v>
      </c>
      <c r="E85" t="s">
        <v>49</v>
      </c>
    </row>
    <row r="86" spans="1:5">
      <c r="A86">
        <v>1.1557770000000001</v>
      </c>
      <c r="B86">
        <v>2.5367039999999998</v>
      </c>
      <c r="C86">
        <v>0</v>
      </c>
      <c r="D86">
        <v>85</v>
      </c>
      <c r="E86" t="s">
        <v>50</v>
      </c>
    </row>
    <row r="87" spans="1:5">
      <c r="A87">
        <v>1.159327</v>
      </c>
      <c r="B87">
        <v>2.5413399999999999</v>
      </c>
      <c r="C87">
        <v>0</v>
      </c>
      <c r="D87">
        <v>86</v>
      </c>
      <c r="E87" t="s">
        <v>50</v>
      </c>
    </row>
    <row r="88" spans="1:5">
      <c r="A88">
        <v>1.1618120000000001</v>
      </c>
      <c r="B88">
        <v>2.5472779999999999</v>
      </c>
      <c r="C88">
        <v>0</v>
      </c>
      <c r="D88">
        <v>87</v>
      </c>
      <c r="E88" t="s">
        <v>50</v>
      </c>
    </row>
    <row r="89" spans="1:5">
      <c r="A89">
        <v>1.1636329999999999</v>
      </c>
      <c r="B89">
        <v>2.5544980000000002</v>
      </c>
      <c r="C89">
        <v>0</v>
      </c>
      <c r="D89">
        <v>88</v>
      </c>
      <c r="E89" t="s">
        <v>51</v>
      </c>
    </row>
    <row r="90" spans="1:5">
      <c r="A90">
        <v>1.1647639999999999</v>
      </c>
      <c r="B90">
        <v>2.5626609999999999</v>
      </c>
      <c r="C90">
        <v>0</v>
      </c>
      <c r="D90">
        <v>89</v>
      </c>
      <c r="E90" t="s">
        <v>51</v>
      </c>
    </row>
    <row r="91" spans="1:5">
      <c r="A91">
        <v>1.165224</v>
      </c>
      <c r="B91">
        <v>2.5714980000000001</v>
      </c>
      <c r="C91">
        <v>0</v>
      </c>
      <c r="D91">
        <v>90</v>
      </c>
      <c r="E91" t="s">
        <v>52</v>
      </c>
    </row>
    <row r="92" spans="1:5">
      <c r="A92">
        <v>1.1650469999999999</v>
      </c>
      <c r="B92">
        <v>2.5810430000000002</v>
      </c>
      <c r="C92">
        <v>0</v>
      </c>
      <c r="D92">
        <v>91</v>
      </c>
      <c r="E92" t="s">
        <v>52</v>
      </c>
    </row>
    <row r="93" spans="1:5">
      <c r="A93">
        <v>1.1642520000000001</v>
      </c>
      <c r="B93">
        <v>2.5921599999999998</v>
      </c>
      <c r="C93">
        <v>0</v>
      </c>
      <c r="D93">
        <v>92</v>
      </c>
      <c r="E93" t="s">
        <v>52</v>
      </c>
    </row>
    <row r="94" spans="1:5">
      <c r="A94">
        <v>1.163599</v>
      </c>
      <c r="B94">
        <v>2.6056460000000001</v>
      </c>
      <c r="C94">
        <v>0</v>
      </c>
      <c r="D94">
        <v>93</v>
      </c>
      <c r="E94" t="s">
        <v>53</v>
      </c>
    </row>
    <row r="95" spans="1:5">
      <c r="A95">
        <v>1.164771</v>
      </c>
      <c r="B95">
        <v>2.6204619999999998</v>
      </c>
      <c r="C95">
        <v>0</v>
      </c>
      <c r="D95">
        <v>94</v>
      </c>
      <c r="E95" t="s">
        <v>53</v>
      </c>
    </row>
    <row r="96" spans="1:5">
      <c r="A96">
        <v>1.166615</v>
      </c>
      <c r="B96">
        <v>2.6355219999999999</v>
      </c>
      <c r="C96">
        <v>0</v>
      </c>
      <c r="D96">
        <v>95</v>
      </c>
      <c r="E96" t="s">
        <v>53</v>
      </c>
    </row>
    <row r="97" spans="1:5">
      <c r="A97">
        <v>1.1687240000000001</v>
      </c>
      <c r="B97">
        <v>2.650166</v>
      </c>
      <c r="C97">
        <v>0</v>
      </c>
      <c r="D97">
        <v>96</v>
      </c>
      <c r="E97" t="s">
        <v>54</v>
      </c>
    </row>
    <row r="98" spans="1:5">
      <c r="A98">
        <v>1.1708559999999999</v>
      </c>
      <c r="B98">
        <v>2.6640069999999998</v>
      </c>
      <c r="C98">
        <v>0</v>
      </c>
      <c r="D98">
        <v>97</v>
      </c>
      <c r="E98" t="s">
        <v>55</v>
      </c>
    </row>
    <row r="99" spans="1:5">
      <c r="A99">
        <v>1.1729700000000001</v>
      </c>
      <c r="B99">
        <v>2.6767340000000002</v>
      </c>
      <c r="C99">
        <v>0</v>
      </c>
      <c r="D99">
        <v>98</v>
      </c>
      <c r="E99" t="s">
        <v>55</v>
      </c>
    </row>
    <row r="100" spans="1:5">
      <c r="A100">
        <v>1.1751659999999999</v>
      </c>
      <c r="B100">
        <v>2.6886359999999998</v>
      </c>
      <c r="C100">
        <v>0</v>
      </c>
      <c r="D100">
        <v>99</v>
      </c>
      <c r="E100" t="s">
        <v>56</v>
      </c>
    </row>
    <row r="101" spans="1:5">
      <c r="A101">
        <v>1.1774</v>
      </c>
      <c r="B101">
        <v>2.6997420000000001</v>
      </c>
      <c r="C101">
        <v>0</v>
      </c>
      <c r="D101">
        <v>100</v>
      </c>
      <c r="E101" t="s">
        <v>56</v>
      </c>
    </row>
    <row r="102" spans="1:5">
      <c r="A102">
        <v>1.1796739999999999</v>
      </c>
      <c r="B102">
        <v>2.7103869999999999</v>
      </c>
      <c r="C102">
        <v>0</v>
      </c>
      <c r="D102">
        <v>101</v>
      </c>
      <c r="E102" t="s">
        <v>57</v>
      </c>
    </row>
    <row r="103" spans="1:5">
      <c r="A103">
        <v>1.181826</v>
      </c>
      <c r="B103">
        <v>2.7195510000000001</v>
      </c>
      <c r="C103">
        <v>0</v>
      </c>
      <c r="D103">
        <v>102</v>
      </c>
      <c r="E103" t="s">
        <v>57</v>
      </c>
    </row>
    <row r="104" spans="1:5">
      <c r="A104">
        <v>1.183937</v>
      </c>
      <c r="B104">
        <v>2.726378</v>
      </c>
      <c r="C104">
        <v>0</v>
      </c>
      <c r="D104">
        <v>103</v>
      </c>
      <c r="E104" t="s">
        <v>58</v>
      </c>
    </row>
    <row r="105" spans="1:5">
      <c r="A105">
        <v>1.186059</v>
      </c>
      <c r="B105">
        <v>2.7316050000000001</v>
      </c>
      <c r="C105">
        <v>0</v>
      </c>
      <c r="D105">
        <v>104</v>
      </c>
      <c r="E105" t="s">
        <v>59</v>
      </c>
    </row>
    <row r="106" spans="1:5">
      <c r="A106">
        <v>1.188218</v>
      </c>
      <c r="B106">
        <v>2.7358889999999998</v>
      </c>
      <c r="C106">
        <v>0</v>
      </c>
      <c r="D106">
        <v>105</v>
      </c>
      <c r="E106" t="s">
        <v>59</v>
      </c>
    </row>
    <row r="107" spans="1:5">
      <c r="A107">
        <v>1.1905859999999999</v>
      </c>
      <c r="B107">
        <v>2.7399040000000001</v>
      </c>
      <c r="C107">
        <v>0</v>
      </c>
      <c r="D107">
        <v>106</v>
      </c>
      <c r="E107" t="s">
        <v>60</v>
      </c>
    </row>
    <row r="108" spans="1:5">
      <c r="A108">
        <v>1.193173</v>
      </c>
      <c r="B108">
        <v>2.743951</v>
      </c>
      <c r="C108">
        <v>0</v>
      </c>
      <c r="D108">
        <v>107</v>
      </c>
      <c r="E108" t="s">
        <v>61</v>
      </c>
    </row>
    <row r="109" spans="1:5">
      <c r="A109">
        <v>1.1960379999999999</v>
      </c>
      <c r="B109">
        <v>2.7481339999999999</v>
      </c>
      <c r="C109">
        <v>0</v>
      </c>
      <c r="D109">
        <v>108</v>
      </c>
      <c r="E109" t="s">
        <v>61</v>
      </c>
    </row>
    <row r="110" spans="1:5">
      <c r="A110">
        <v>1.1988380000000001</v>
      </c>
      <c r="B110">
        <v>2.7522700000000002</v>
      </c>
      <c r="C110">
        <v>0</v>
      </c>
      <c r="D110">
        <v>109</v>
      </c>
      <c r="E110" t="s">
        <v>62</v>
      </c>
    </row>
    <row r="111" spans="1:5">
      <c r="A111">
        <v>1.2019120000000001</v>
      </c>
      <c r="B111">
        <v>2.75658</v>
      </c>
      <c r="C111">
        <v>0</v>
      </c>
      <c r="D111">
        <v>110</v>
      </c>
      <c r="E111" t="s">
        <v>63</v>
      </c>
    </row>
    <row r="112" spans="1:5">
      <c r="A112">
        <v>1.20512</v>
      </c>
      <c r="B112">
        <v>2.76057</v>
      </c>
      <c r="C112">
        <v>0</v>
      </c>
      <c r="D112">
        <v>111</v>
      </c>
      <c r="E112" t="s">
        <v>63</v>
      </c>
    </row>
    <row r="113" spans="1:5">
      <c r="A113">
        <v>1.208075</v>
      </c>
      <c r="B113">
        <v>2.763827</v>
      </c>
      <c r="C113">
        <v>0</v>
      </c>
      <c r="D113">
        <v>112</v>
      </c>
      <c r="E113" t="s">
        <v>63</v>
      </c>
    </row>
    <row r="114" spans="1:5">
      <c r="A114">
        <v>1.210415</v>
      </c>
      <c r="B114">
        <v>2.7663329999999999</v>
      </c>
      <c r="C114">
        <v>0</v>
      </c>
      <c r="D114">
        <v>113</v>
      </c>
      <c r="E114" t="s">
        <v>64</v>
      </c>
    </row>
    <row r="115" spans="1:5">
      <c r="A115">
        <v>1.212072</v>
      </c>
      <c r="B115">
        <v>2.7681269999999998</v>
      </c>
      <c r="C115">
        <v>0</v>
      </c>
      <c r="D115">
        <v>114</v>
      </c>
      <c r="E115" t="s">
        <v>64</v>
      </c>
    </row>
    <row r="116" spans="1:5">
      <c r="A116">
        <v>1.2132400000000001</v>
      </c>
      <c r="B116">
        <v>2.7696589999999999</v>
      </c>
      <c r="C116">
        <v>0</v>
      </c>
      <c r="D116">
        <v>115</v>
      </c>
      <c r="E116" t="s">
        <v>65</v>
      </c>
    </row>
    <row r="117" spans="1:5">
      <c r="A117">
        <v>1.213859</v>
      </c>
      <c r="B117">
        <v>2.7708979999999999</v>
      </c>
      <c r="C117">
        <v>0</v>
      </c>
      <c r="D117">
        <v>116</v>
      </c>
      <c r="E117" t="s">
        <v>65</v>
      </c>
    </row>
    <row r="118" spans="1:5">
      <c r="A118">
        <v>1.213959</v>
      </c>
      <c r="B118">
        <v>2.7718690000000001</v>
      </c>
      <c r="C118">
        <v>0</v>
      </c>
      <c r="D118">
        <v>117</v>
      </c>
      <c r="E118" t="s">
        <v>66</v>
      </c>
    </row>
    <row r="119" spans="1:5">
      <c r="A119">
        <v>1.2135130000000001</v>
      </c>
      <c r="B119">
        <v>2.7724600000000001</v>
      </c>
      <c r="C119">
        <v>0</v>
      </c>
      <c r="D119">
        <v>118</v>
      </c>
      <c r="E119" t="s">
        <v>66</v>
      </c>
    </row>
    <row r="120" spans="1:5">
      <c r="A120">
        <v>1.212872</v>
      </c>
      <c r="B120">
        <v>2.772783</v>
      </c>
      <c r="C120">
        <v>0</v>
      </c>
      <c r="D120">
        <v>119</v>
      </c>
      <c r="E120" t="s">
        <v>66</v>
      </c>
    </row>
    <row r="121" spans="1:5">
      <c r="A121">
        <v>1.2117880000000001</v>
      </c>
      <c r="B121">
        <v>2.772567</v>
      </c>
      <c r="C121">
        <v>0</v>
      </c>
      <c r="D121">
        <v>120</v>
      </c>
      <c r="E121" t="s">
        <v>67</v>
      </c>
    </row>
    <row r="122" spans="1:5">
      <c r="A122">
        <v>1.210253</v>
      </c>
      <c r="B122">
        <v>2.7717550000000002</v>
      </c>
      <c r="C122">
        <v>0</v>
      </c>
      <c r="D122">
        <v>121</v>
      </c>
      <c r="E122" t="s">
        <v>68</v>
      </c>
    </row>
    <row r="123" spans="1:5">
      <c r="A123">
        <v>1.208502</v>
      </c>
      <c r="B123">
        <v>2.7706430000000002</v>
      </c>
      <c r="C123">
        <v>0</v>
      </c>
      <c r="D123">
        <v>122</v>
      </c>
      <c r="E123" t="s">
        <v>68</v>
      </c>
    </row>
    <row r="124" spans="1:5">
      <c r="A124">
        <v>1.206607</v>
      </c>
      <c r="B124">
        <v>2.769139</v>
      </c>
      <c r="C124">
        <v>0</v>
      </c>
      <c r="D124">
        <v>123</v>
      </c>
      <c r="E124" t="s">
        <v>69</v>
      </c>
    </row>
    <row r="125" spans="1:5">
      <c r="A125">
        <v>1.2046969999999999</v>
      </c>
      <c r="B125">
        <v>2.7671730000000001</v>
      </c>
      <c r="C125">
        <v>0</v>
      </c>
      <c r="D125">
        <v>124</v>
      </c>
      <c r="E125" t="s">
        <v>69</v>
      </c>
    </row>
    <row r="126" spans="1:5">
      <c r="A126">
        <v>1.2024859999999999</v>
      </c>
      <c r="B126">
        <v>2.7641879999999999</v>
      </c>
      <c r="C126">
        <v>0</v>
      </c>
      <c r="D126">
        <v>125</v>
      </c>
      <c r="E126" t="s">
        <v>70</v>
      </c>
    </row>
    <row r="127" spans="1:5">
      <c r="A127">
        <v>1.1999660000000001</v>
      </c>
      <c r="B127">
        <v>2.7599119999999999</v>
      </c>
      <c r="C127">
        <v>0</v>
      </c>
      <c r="D127">
        <v>126</v>
      </c>
      <c r="E127" t="s">
        <v>70</v>
      </c>
    </row>
    <row r="128" spans="1:5">
      <c r="A128">
        <v>1.1971780000000001</v>
      </c>
      <c r="B128">
        <v>2.7544680000000001</v>
      </c>
      <c r="C128">
        <v>0</v>
      </c>
      <c r="D128">
        <v>127</v>
      </c>
      <c r="E128" t="s">
        <v>71</v>
      </c>
    </row>
    <row r="129" spans="1:5">
      <c r="A129">
        <v>1.1943410000000001</v>
      </c>
      <c r="B129">
        <v>2.7486030000000001</v>
      </c>
      <c r="C129">
        <v>0</v>
      </c>
      <c r="D129">
        <v>128</v>
      </c>
      <c r="E129" t="s">
        <v>72</v>
      </c>
    </row>
    <row r="130" spans="1:5">
      <c r="A130">
        <v>1.191522</v>
      </c>
      <c r="B130">
        <v>2.7424689999999998</v>
      </c>
      <c r="C130">
        <v>0</v>
      </c>
      <c r="D130">
        <v>129</v>
      </c>
      <c r="E130" t="s">
        <v>72</v>
      </c>
    </row>
    <row r="131" spans="1:5">
      <c r="A131">
        <v>1.188731</v>
      </c>
      <c r="B131">
        <v>2.7362320000000002</v>
      </c>
      <c r="C131">
        <v>0</v>
      </c>
      <c r="D131">
        <v>130</v>
      </c>
      <c r="E131" t="s">
        <v>73</v>
      </c>
    </row>
    <row r="132" spans="1:5">
      <c r="A132">
        <v>1.1858839999999999</v>
      </c>
      <c r="B132">
        <v>2.7299950000000002</v>
      </c>
      <c r="C132">
        <v>0</v>
      </c>
      <c r="D132">
        <v>131</v>
      </c>
      <c r="E132" t="s">
        <v>73</v>
      </c>
    </row>
    <row r="133" spans="1:5">
      <c r="A133">
        <v>1.183162</v>
      </c>
      <c r="B133">
        <v>2.7238950000000002</v>
      </c>
      <c r="C133">
        <v>0</v>
      </c>
      <c r="D133">
        <v>132</v>
      </c>
      <c r="E133" t="s">
        <v>74</v>
      </c>
    </row>
    <row r="134" spans="1:5">
      <c r="A134">
        <v>1.1810369999999999</v>
      </c>
      <c r="B134">
        <v>2.718791</v>
      </c>
      <c r="C134">
        <v>0</v>
      </c>
      <c r="D134">
        <v>133</v>
      </c>
      <c r="E134" t="s">
        <v>74</v>
      </c>
    </row>
    <row r="135" spans="1:5">
      <c r="A135">
        <v>1.1794819999999999</v>
      </c>
      <c r="B135">
        <v>2.7151169999999998</v>
      </c>
      <c r="C135">
        <v>0</v>
      </c>
      <c r="D135">
        <v>134</v>
      </c>
      <c r="E135" t="s">
        <v>75</v>
      </c>
    </row>
    <row r="136" spans="1:5">
      <c r="A136">
        <v>1.178599</v>
      </c>
      <c r="B136">
        <v>2.713015</v>
      </c>
      <c r="C136">
        <v>0</v>
      </c>
      <c r="D136">
        <v>135</v>
      </c>
      <c r="E136" t="s">
        <v>278</v>
      </c>
    </row>
    <row r="137" spans="1:5">
      <c r="A137">
        <v>1.1783999999999999</v>
      </c>
      <c r="B137">
        <v>2.7126510000000001</v>
      </c>
      <c r="C137">
        <v>0</v>
      </c>
      <c r="D137">
        <v>136</v>
      </c>
      <c r="E137" t="s">
        <v>278</v>
      </c>
    </row>
    <row r="138" spans="1:5">
      <c r="A138">
        <v>1.1787129999999999</v>
      </c>
      <c r="B138">
        <v>2.713762</v>
      </c>
      <c r="C138">
        <v>0</v>
      </c>
      <c r="D138">
        <v>137</v>
      </c>
      <c r="E138" t="s">
        <v>278</v>
      </c>
    </row>
    <row r="139" spans="1:5">
      <c r="A139">
        <v>1.1793450000000001</v>
      </c>
      <c r="B139">
        <v>2.7156400000000001</v>
      </c>
      <c r="C139">
        <v>0</v>
      </c>
      <c r="D139">
        <v>138</v>
      </c>
      <c r="E139" t="s">
        <v>76</v>
      </c>
    </row>
    <row r="140" spans="1:5">
      <c r="A140">
        <v>1.179932</v>
      </c>
      <c r="B140">
        <v>2.7177790000000002</v>
      </c>
      <c r="C140">
        <v>0</v>
      </c>
      <c r="D140">
        <v>139</v>
      </c>
      <c r="E140" t="s">
        <v>76</v>
      </c>
    </row>
    <row r="141" spans="1:5">
      <c r="A141">
        <v>1.1804079999999999</v>
      </c>
      <c r="B141">
        <v>2.7198920000000002</v>
      </c>
      <c r="C141">
        <v>0</v>
      </c>
      <c r="D141">
        <v>140</v>
      </c>
      <c r="E141" t="s">
        <v>77</v>
      </c>
    </row>
    <row r="142" spans="1:5">
      <c r="A142">
        <v>1.1809270000000001</v>
      </c>
      <c r="B142">
        <v>2.7219799999999998</v>
      </c>
      <c r="C142">
        <v>0</v>
      </c>
      <c r="D142">
        <v>141</v>
      </c>
      <c r="E142" t="s">
        <v>77</v>
      </c>
    </row>
    <row r="143" spans="1:5">
      <c r="A143">
        <v>1.181548</v>
      </c>
      <c r="B143">
        <v>2.7241200000000001</v>
      </c>
      <c r="C143">
        <v>0</v>
      </c>
      <c r="D143">
        <v>142</v>
      </c>
      <c r="E143" t="s">
        <v>78</v>
      </c>
    </row>
    <row r="144" spans="1:5">
      <c r="A144">
        <v>1.1819569999999999</v>
      </c>
      <c r="B144">
        <v>2.7256800000000001</v>
      </c>
      <c r="C144">
        <v>0</v>
      </c>
      <c r="D144">
        <v>143</v>
      </c>
      <c r="E144" t="s">
        <v>79</v>
      </c>
    </row>
    <row r="145" spans="1:5">
      <c r="A145">
        <v>1.182183</v>
      </c>
      <c r="B145">
        <v>2.7264349999999999</v>
      </c>
      <c r="C145">
        <v>0</v>
      </c>
      <c r="D145">
        <v>144</v>
      </c>
      <c r="E145" t="s">
        <v>79</v>
      </c>
    </row>
    <row r="146" spans="1:5">
      <c r="A146">
        <v>1.182229</v>
      </c>
      <c r="B146">
        <v>2.7265609999999998</v>
      </c>
      <c r="C146">
        <v>0</v>
      </c>
      <c r="D146">
        <v>145</v>
      </c>
      <c r="E146" t="s">
        <v>79</v>
      </c>
    </row>
    <row r="147" spans="1:5">
      <c r="A147">
        <v>1.1819729999999999</v>
      </c>
      <c r="B147">
        <v>2.7259989999999998</v>
      </c>
      <c r="C147">
        <v>0</v>
      </c>
      <c r="D147">
        <v>146</v>
      </c>
      <c r="E147" t="s">
        <v>80</v>
      </c>
    </row>
    <row r="148" spans="1:5">
      <c r="A148">
        <v>1.181514</v>
      </c>
      <c r="B148">
        <v>2.7247029999999999</v>
      </c>
      <c r="C148">
        <v>0</v>
      </c>
      <c r="D148">
        <v>147</v>
      </c>
      <c r="E148" t="s">
        <v>80</v>
      </c>
    </row>
    <row r="149" spans="1:5">
      <c r="A149">
        <v>1.180893</v>
      </c>
      <c r="B149">
        <v>2.7226840000000001</v>
      </c>
      <c r="C149">
        <v>0</v>
      </c>
      <c r="D149">
        <v>148</v>
      </c>
      <c r="E149" t="s">
        <v>80</v>
      </c>
    </row>
    <row r="150" spans="1:5">
      <c r="A150">
        <v>1.1805380000000001</v>
      </c>
      <c r="B150">
        <v>2.720377</v>
      </c>
      <c r="C150">
        <v>0</v>
      </c>
      <c r="D150">
        <v>149</v>
      </c>
      <c r="E150" t="s">
        <v>81</v>
      </c>
    </row>
    <row r="151" spans="1:5">
      <c r="A151">
        <v>1.1806760000000001</v>
      </c>
      <c r="B151">
        <v>2.7180010000000001</v>
      </c>
      <c r="C151">
        <v>0</v>
      </c>
      <c r="D151">
        <v>150</v>
      </c>
      <c r="E151" t="s">
        <v>81</v>
      </c>
    </row>
    <row r="152" spans="1:5">
      <c r="A152">
        <v>1.1812419999999999</v>
      </c>
      <c r="B152">
        <v>2.7154910000000001</v>
      </c>
      <c r="C152">
        <v>0</v>
      </c>
      <c r="D152">
        <v>151</v>
      </c>
      <c r="E152" t="s">
        <v>82</v>
      </c>
    </row>
    <row r="153" spans="1:5">
      <c r="A153">
        <v>1.1821740000000001</v>
      </c>
      <c r="B153">
        <v>2.712653</v>
      </c>
      <c r="C153">
        <v>0</v>
      </c>
      <c r="D153">
        <v>152</v>
      </c>
      <c r="E153" t="s">
        <v>82</v>
      </c>
    </row>
    <row r="154" spans="1:5">
      <c r="A154">
        <v>1.1833689999999999</v>
      </c>
      <c r="B154">
        <v>2.7093579999999999</v>
      </c>
      <c r="C154">
        <v>0</v>
      </c>
      <c r="D154">
        <v>153</v>
      </c>
      <c r="E154" t="s">
        <v>83</v>
      </c>
    </row>
    <row r="155" spans="1:5">
      <c r="A155">
        <v>1.1846570000000001</v>
      </c>
      <c r="B155">
        <v>2.705419</v>
      </c>
      <c r="C155">
        <v>0</v>
      </c>
      <c r="D155">
        <v>154</v>
      </c>
      <c r="E155" t="s">
        <v>84</v>
      </c>
    </row>
    <row r="156" spans="1:5">
      <c r="A156">
        <v>1.186029</v>
      </c>
      <c r="B156">
        <v>2.7009750000000001</v>
      </c>
      <c r="C156">
        <v>0</v>
      </c>
      <c r="D156">
        <v>155</v>
      </c>
      <c r="E156" t="s">
        <v>84</v>
      </c>
    </row>
    <row r="157" spans="1:5">
      <c r="A157">
        <v>1.187654</v>
      </c>
      <c r="B157">
        <v>2.6966190000000001</v>
      </c>
      <c r="C157">
        <v>0</v>
      </c>
      <c r="D157">
        <v>156</v>
      </c>
      <c r="E157" t="s">
        <v>85</v>
      </c>
    </row>
    <row r="158" spans="1:5">
      <c r="A158">
        <v>1.189486</v>
      </c>
      <c r="B158">
        <v>2.6925349999999999</v>
      </c>
      <c r="C158">
        <v>0</v>
      </c>
      <c r="D158">
        <v>157</v>
      </c>
      <c r="E158" t="s">
        <v>85</v>
      </c>
    </row>
    <row r="159" spans="1:5">
      <c r="A159">
        <v>1.1914720000000001</v>
      </c>
      <c r="B159">
        <v>2.6888540000000001</v>
      </c>
      <c r="C159">
        <v>0</v>
      </c>
      <c r="D159">
        <v>158</v>
      </c>
      <c r="E159" t="s">
        <v>85</v>
      </c>
    </row>
    <row r="160" spans="1:5">
      <c r="A160">
        <v>1.193352</v>
      </c>
      <c r="B160">
        <v>2.6854879999999999</v>
      </c>
      <c r="C160">
        <v>0</v>
      </c>
      <c r="D160">
        <v>159</v>
      </c>
      <c r="E160" t="s">
        <v>86</v>
      </c>
    </row>
    <row r="161" spans="1:5">
      <c r="A161">
        <v>1.1951179999999999</v>
      </c>
      <c r="B161">
        <v>2.6820849999999998</v>
      </c>
      <c r="C161">
        <v>0</v>
      </c>
      <c r="D161">
        <v>160</v>
      </c>
      <c r="E161" t="s">
        <v>87</v>
      </c>
    </row>
    <row r="162" spans="1:5">
      <c r="A162">
        <v>1.19678</v>
      </c>
      <c r="B162">
        <v>2.6786750000000001</v>
      </c>
      <c r="C162">
        <v>0</v>
      </c>
      <c r="D162">
        <v>161</v>
      </c>
      <c r="E162" t="s">
        <v>88</v>
      </c>
    </row>
    <row r="163" spans="1:5">
      <c r="A163">
        <v>1.1982930000000001</v>
      </c>
      <c r="B163">
        <v>2.6751330000000002</v>
      </c>
      <c r="C163">
        <v>0</v>
      </c>
      <c r="D163">
        <v>162</v>
      </c>
      <c r="E163" t="s">
        <v>88</v>
      </c>
    </row>
    <row r="164" spans="1:5">
      <c r="A164">
        <v>1.1997070000000001</v>
      </c>
      <c r="B164">
        <v>2.671503</v>
      </c>
      <c r="C164">
        <v>0</v>
      </c>
      <c r="D164">
        <v>163</v>
      </c>
      <c r="E164" t="s">
        <v>89</v>
      </c>
    </row>
    <row r="165" spans="1:5">
      <c r="A165">
        <v>1.20113</v>
      </c>
      <c r="B165">
        <v>2.6678950000000001</v>
      </c>
      <c r="C165">
        <v>0</v>
      </c>
      <c r="D165">
        <v>164</v>
      </c>
      <c r="E165" t="s">
        <v>89</v>
      </c>
    </row>
    <row r="166" spans="1:5">
      <c r="A166">
        <v>1.202499</v>
      </c>
      <c r="B166">
        <v>2.6640869999999999</v>
      </c>
      <c r="C166">
        <v>0</v>
      </c>
      <c r="D166">
        <v>165</v>
      </c>
      <c r="E166" t="s">
        <v>90</v>
      </c>
    </row>
    <row r="167" spans="1:5">
      <c r="A167">
        <v>1.203797</v>
      </c>
      <c r="B167">
        <v>2.659646</v>
      </c>
      <c r="C167">
        <v>0</v>
      </c>
      <c r="D167">
        <v>166</v>
      </c>
      <c r="E167" t="s">
        <v>90</v>
      </c>
    </row>
    <row r="168" spans="1:5">
      <c r="A168">
        <v>1.2050110000000001</v>
      </c>
      <c r="B168">
        <v>2.654487</v>
      </c>
      <c r="C168">
        <v>0</v>
      </c>
      <c r="D168">
        <v>167</v>
      </c>
      <c r="E168" t="s">
        <v>91</v>
      </c>
    </row>
    <row r="169" spans="1:5">
      <c r="A169">
        <v>1.206162</v>
      </c>
      <c r="B169">
        <v>2.6484700000000001</v>
      </c>
      <c r="C169">
        <v>0</v>
      </c>
      <c r="D169">
        <v>168</v>
      </c>
      <c r="E169" t="s">
        <v>91</v>
      </c>
    </row>
    <row r="170" spans="1:5">
      <c r="A170">
        <v>1.207168</v>
      </c>
      <c r="B170">
        <v>2.6414430000000002</v>
      </c>
      <c r="C170">
        <v>0</v>
      </c>
      <c r="D170">
        <v>169</v>
      </c>
      <c r="E170" t="s">
        <v>91</v>
      </c>
    </row>
    <row r="171" spans="1:5">
      <c r="A171">
        <v>1.2078500000000001</v>
      </c>
      <c r="B171">
        <v>2.633788</v>
      </c>
      <c r="C171">
        <v>0</v>
      </c>
      <c r="D171">
        <v>170</v>
      </c>
      <c r="E171" t="s">
        <v>92</v>
      </c>
    </row>
    <row r="172" spans="1:5">
      <c r="A172">
        <v>1.2082679999999999</v>
      </c>
      <c r="B172">
        <v>2.6255480000000002</v>
      </c>
      <c r="C172">
        <v>0</v>
      </c>
      <c r="D172">
        <v>171</v>
      </c>
      <c r="E172" t="s">
        <v>92</v>
      </c>
    </row>
    <row r="173" spans="1:5">
      <c r="A173">
        <v>1.2084060000000001</v>
      </c>
      <c r="B173">
        <v>2.6170659999999999</v>
      </c>
      <c r="C173">
        <v>0</v>
      </c>
      <c r="D173">
        <v>172</v>
      </c>
      <c r="E173" t="s">
        <v>93</v>
      </c>
    </row>
    <row r="174" spans="1:5">
      <c r="A174">
        <v>1.208126</v>
      </c>
      <c r="B174">
        <v>2.6084749999999999</v>
      </c>
      <c r="C174">
        <v>0</v>
      </c>
      <c r="D174">
        <v>173</v>
      </c>
      <c r="E174" t="s">
        <v>93</v>
      </c>
    </row>
    <row r="175" spans="1:5">
      <c r="A175">
        <v>1.20743</v>
      </c>
      <c r="B175">
        <v>2.5999180000000002</v>
      </c>
      <c r="C175">
        <v>0</v>
      </c>
      <c r="D175">
        <v>174</v>
      </c>
      <c r="E175" t="s">
        <v>94</v>
      </c>
    </row>
    <row r="176" spans="1:5">
      <c r="A176">
        <v>1.206472</v>
      </c>
      <c r="B176">
        <v>2.5915270000000001</v>
      </c>
      <c r="C176">
        <v>0</v>
      </c>
      <c r="D176">
        <v>175</v>
      </c>
      <c r="E176" t="s">
        <v>94</v>
      </c>
    </row>
    <row r="177" spans="1:5">
      <c r="A177">
        <v>1.2052229999999999</v>
      </c>
      <c r="B177">
        <v>2.583161</v>
      </c>
      <c r="C177">
        <v>0</v>
      </c>
      <c r="D177">
        <v>176</v>
      </c>
      <c r="E177" t="s">
        <v>94</v>
      </c>
    </row>
    <row r="178" spans="1:5">
      <c r="A178">
        <v>1.2035709999999999</v>
      </c>
      <c r="B178">
        <v>2.574935</v>
      </c>
      <c r="C178">
        <v>0</v>
      </c>
      <c r="D178">
        <v>177</v>
      </c>
      <c r="E178" t="s">
        <v>95</v>
      </c>
    </row>
    <row r="179" spans="1:5">
      <c r="A179">
        <v>1.201554</v>
      </c>
      <c r="B179">
        <v>2.5672139999999999</v>
      </c>
      <c r="C179">
        <v>0</v>
      </c>
      <c r="D179">
        <v>178</v>
      </c>
      <c r="E179" t="s">
        <v>96</v>
      </c>
    </row>
    <row r="180" spans="1:5">
      <c r="A180">
        <v>1.1993469999999999</v>
      </c>
      <c r="B180">
        <v>2.5603660000000001</v>
      </c>
      <c r="C180">
        <v>0</v>
      </c>
      <c r="D180">
        <v>179</v>
      </c>
      <c r="E180" t="s">
        <v>98</v>
      </c>
    </row>
    <row r="181" spans="1:5">
      <c r="A181">
        <v>1.1970769999999999</v>
      </c>
      <c r="B181">
        <v>2.554306</v>
      </c>
      <c r="C181">
        <v>0</v>
      </c>
      <c r="D181">
        <v>180</v>
      </c>
      <c r="E181" t="s">
        <v>98</v>
      </c>
    </row>
    <row r="182" spans="1:5">
      <c r="A182">
        <v>1.1948259999999999</v>
      </c>
      <c r="B182">
        <v>2.5490650000000001</v>
      </c>
      <c r="C182">
        <v>0</v>
      </c>
      <c r="D182">
        <v>181</v>
      </c>
      <c r="E182" t="s">
        <v>98</v>
      </c>
    </row>
    <row r="183" spans="1:5">
      <c r="A183">
        <v>1.192671</v>
      </c>
      <c r="B183">
        <v>2.5445709999999999</v>
      </c>
      <c r="C183">
        <v>0</v>
      </c>
      <c r="D183">
        <v>182</v>
      </c>
      <c r="E183" t="s">
        <v>99</v>
      </c>
    </row>
    <row r="184" spans="1:5">
      <c r="A184">
        <v>1.1908369999999999</v>
      </c>
      <c r="B184">
        <v>2.5408469999999999</v>
      </c>
      <c r="C184">
        <v>0</v>
      </c>
      <c r="D184">
        <v>183</v>
      </c>
      <c r="E184" t="s">
        <v>100</v>
      </c>
    </row>
    <row r="185" spans="1:5">
      <c r="A185">
        <v>1.189549</v>
      </c>
      <c r="B185">
        <v>2.5378769999999999</v>
      </c>
      <c r="C185">
        <v>0</v>
      </c>
      <c r="D185">
        <v>184</v>
      </c>
      <c r="E185" t="s">
        <v>101</v>
      </c>
    </row>
    <row r="186" spans="1:5">
      <c r="A186">
        <v>1.1887030000000001</v>
      </c>
      <c r="B186">
        <v>2.535714</v>
      </c>
      <c r="C186">
        <v>0</v>
      </c>
      <c r="D186">
        <v>185</v>
      </c>
      <c r="E186" t="s">
        <v>101</v>
      </c>
    </row>
    <row r="187" spans="1:5">
      <c r="A187">
        <v>1.1883280000000001</v>
      </c>
      <c r="B187">
        <v>2.5345089999999999</v>
      </c>
      <c r="C187">
        <v>0</v>
      </c>
      <c r="D187">
        <v>186</v>
      </c>
      <c r="E187" t="s">
        <v>101</v>
      </c>
    </row>
    <row r="188" spans="1:5">
      <c r="A188">
        <v>1.1885049999999999</v>
      </c>
      <c r="B188">
        <v>2.5340669999999998</v>
      </c>
      <c r="C188">
        <v>0</v>
      </c>
      <c r="D188">
        <v>187</v>
      </c>
      <c r="E188" t="s">
        <v>102</v>
      </c>
    </row>
    <row r="189" spans="1:5">
      <c r="A189">
        <v>1.1892339999999999</v>
      </c>
      <c r="B189">
        <v>2.533992</v>
      </c>
      <c r="C189">
        <v>0</v>
      </c>
      <c r="D189">
        <v>188</v>
      </c>
      <c r="E189" t="s">
        <v>102</v>
      </c>
    </row>
    <row r="190" spans="1:5">
      <c r="A190">
        <v>1.1904969999999999</v>
      </c>
      <c r="B190">
        <v>2.5341819999999999</v>
      </c>
      <c r="C190">
        <v>0</v>
      </c>
      <c r="D190">
        <v>189</v>
      </c>
      <c r="E190" t="s">
        <v>102</v>
      </c>
    </row>
    <row r="191" spans="1:5">
      <c r="A191">
        <v>1.192178</v>
      </c>
      <c r="B191">
        <v>2.534799</v>
      </c>
      <c r="C191">
        <v>0</v>
      </c>
      <c r="D191">
        <v>190</v>
      </c>
      <c r="E191" t="s">
        <v>103</v>
      </c>
    </row>
    <row r="192" spans="1:5">
      <c r="A192">
        <v>1.194067</v>
      </c>
      <c r="B192">
        <v>2.5358179999999999</v>
      </c>
      <c r="C192">
        <v>0</v>
      </c>
      <c r="D192">
        <v>191</v>
      </c>
      <c r="E192" t="s">
        <v>104</v>
      </c>
    </row>
    <row r="193" spans="1:5">
      <c r="A193">
        <v>1.196207</v>
      </c>
      <c r="B193">
        <v>2.537372</v>
      </c>
      <c r="C193">
        <v>0</v>
      </c>
      <c r="D193">
        <v>192</v>
      </c>
      <c r="E193" t="s">
        <v>105</v>
      </c>
    </row>
    <row r="194" spans="1:5">
      <c r="A194">
        <v>1.1986000000000001</v>
      </c>
      <c r="B194">
        <v>2.5393460000000001</v>
      </c>
      <c r="C194">
        <v>0</v>
      </c>
      <c r="D194">
        <v>193</v>
      </c>
      <c r="E194" t="s">
        <v>105</v>
      </c>
    </row>
    <row r="195" spans="1:5">
      <c r="A195">
        <v>1.2010780000000001</v>
      </c>
      <c r="B195">
        <v>2.54176</v>
      </c>
      <c r="C195">
        <v>0</v>
      </c>
      <c r="D195">
        <v>194</v>
      </c>
      <c r="E195" t="s">
        <v>105</v>
      </c>
    </row>
    <row r="196" spans="1:5">
      <c r="A196">
        <v>1.2033590000000001</v>
      </c>
      <c r="B196">
        <v>2.5444610000000001</v>
      </c>
      <c r="C196">
        <v>0</v>
      </c>
      <c r="D196">
        <v>195</v>
      </c>
      <c r="E196" t="s">
        <v>106</v>
      </c>
    </row>
    <row r="197" spans="1:5">
      <c r="A197">
        <v>1.2055</v>
      </c>
      <c r="B197">
        <v>2.5475439999999998</v>
      </c>
      <c r="C197">
        <v>0</v>
      </c>
      <c r="D197">
        <v>196</v>
      </c>
      <c r="E197" t="s">
        <v>106</v>
      </c>
    </row>
    <row r="198" spans="1:5">
      <c r="A198">
        <v>1.2075089999999999</v>
      </c>
      <c r="B198">
        <v>2.5509390000000001</v>
      </c>
      <c r="C198">
        <v>0</v>
      </c>
      <c r="D198">
        <v>197</v>
      </c>
      <c r="E198" t="s">
        <v>107</v>
      </c>
    </row>
    <row r="199" spans="1:5">
      <c r="A199">
        <v>1.2092700000000001</v>
      </c>
      <c r="B199">
        <v>2.5547179999999998</v>
      </c>
      <c r="C199">
        <v>0</v>
      </c>
      <c r="D199">
        <v>198</v>
      </c>
      <c r="E199" t="s">
        <v>107</v>
      </c>
    </row>
    <row r="200" spans="1:5">
      <c r="A200">
        <v>1.210815</v>
      </c>
      <c r="B200">
        <v>2.5585770000000001</v>
      </c>
      <c r="C200">
        <v>0</v>
      </c>
      <c r="D200">
        <v>199</v>
      </c>
      <c r="E200" t="s">
        <v>108</v>
      </c>
    </row>
    <row r="201" spans="1:5">
      <c r="A201">
        <v>1.2122139999999999</v>
      </c>
      <c r="B201">
        <v>2.562395</v>
      </c>
      <c r="C201">
        <v>0</v>
      </c>
      <c r="D201">
        <v>200</v>
      </c>
      <c r="E201" t="s">
        <v>108</v>
      </c>
    </row>
    <row r="202" spans="1:5">
      <c r="A202">
        <v>1.2135499999999999</v>
      </c>
      <c r="B202">
        <v>2.5661909999999999</v>
      </c>
      <c r="C202">
        <v>0</v>
      </c>
      <c r="D202">
        <v>201</v>
      </c>
      <c r="E202" t="s">
        <v>109</v>
      </c>
    </row>
    <row r="203" spans="1:5">
      <c r="A203">
        <v>1.214709</v>
      </c>
      <c r="B203">
        <v>2.5698289999999999</v>
      </c>
      <c r="C203">
        <v>0</v>
      </c>
      <c r="D203">
        <v>202</v>
      </c>
      <c r="E203" t="s">
        <v>110</v>
      </c>
    </row>
    <row r="204" spans="1:5">
      <c r="A204">
        <v>1.215565</v>
      </c>
      <c r="B204">
        <v>2.5731480000000002</v>
      </c>
      <c r="C204">
        <v>0</v>
      </c>
      <c r="D204">
        <v>203</v>
      </c>
      <c r="E204" t="s">
        <v>110</v>
      </c>
    </row>
    <row r="205" spans="1:5">
      <c r="A205">
        <v>1.2162710000000001</v>
      </c>
      <c r="B205">
        <v>2.5762619999999998</v>
      </c>
      <c r="C205">
        <v>0</v>
      </c>
      <c r="D205">
        <v>204</v>
      </c>
      <c r="E205" t="s">
        <v>110</v>
      </c>
    </row>
    <row r="206" spans="1:5">
      <c r="A206">
        <v>1.2170319999999999</v>
      </c>
      <c r="B206">
        <v>2.5793439999999999</v>
      </c>
      <c r="C206">
        <v>0</v>
      </c>
      <c r="D206">
        <v>205</v>
      </c>
      <c r="E206" t="s">
        <v>111</v>
      </c>
    </row>
    <row r="207" spans="1:5">
      <c r="A207">
        <v>1.217727</v>
      </c>
      <c r="B207">
        <v>2.5820609999999999</v>
      </c>
      <c r="C207">
        <v>0</v>
      </c>
      <c r="D207">
        <v>206</v>
      </c>
      <c r="E207" t="s">
        <v>112</v>
      </c>
    </row>
    <row r="208" spans="1:5">
      <c r="A208">
        <v>1.2183999999999999</v>
      </c>
      <c r="B208">
        <v>2.5846330000000002</v>
      </c>
      <c r="C208">
        <v>0</v>
      </c>
      <c r="D208">
        <v>207</v>
      </c>
      <c r="E208" t="s">
        <v>112</v>
      </c>
    </row>
    <row r="209" spans="1:5">
      <c r="A209">
        <v>1.21915</v>
      </c>
      <c r="B209">
        <v>2.5871740000000001</v>
      </c>
      <c r="C209">
        <v>0</v>
      </c>
      <c r="D209">
        <v>208</v>
      </c>
      <c r="E209" t="s">
        <v>113</v>
      </c>
    </row>
    <row r="210" spans="1:5">
      <c r="A210">
        <v>1.2199500000000001</v>
      </c>
      <c r="B210">
        <v>2.5900829999999999</v>
      </c>
      <c r="C210">
        <v>0</v>
      </c>
      <c r="D210">
        <v>209</v>
      </c>
      <c r="E210" t="s">
        <v>113</v>
      </c>
    </row>
    <row r="211" spans="1:5">
      <c r="A211">
        <v>1.220777</v>
      </c>
      <c r="B211">
        <v>2.5935090000000001</v>
      </c>
      <c r="C211">
        <v>0</v>
      </c>
      <c r="D211">
        <v>210</v>
      </c>
      <c r="E211" t="s">
        <v>113</v>
      </c>
    </row>
    <row r="212" spans="1:5">
      <c r="A212">
        <v>1.2216210000000001</v>
      </c>
      <c r="B212">
        <v>2.5975799999999998</v>
      </c>
      <c r="C212">
        <v>0</v>
      </c>
      <c r="D212">
        <v>211</v>
      </c>
      <c r="E212" t="s">
        <v>113</v>
      </c>
    </row>
    <row r="213" spans="1:5">
      <c r="A213">
        <v>1.2225889999999999</v>
      </c>
      <c r="B213">
        <v>2.6023909999999999</v>
      </c>
      <c r="C213">
        <v>0</v>
      </c>
      <c r="D213">
        <v>212</v>
      </c>
      <c r="E213" t="s">
        <v>114</v>
      </c>
    </row>
    <row r="214" spans="1:5">
      <c r="A214">
        <v>1.2236469999999999</v>
      </c>
      <c r="B214">
        <v>2.6080459999999999</v>
      </c>
      <c r="C214">
        <v>0</v>
      </c>
      <c r="D214">
        <v>213</v>
      </c>
      <c r="E214" t="s">
        <v>115</v>
      </c>
    </row>
    <row r="215" spans="1:5">
      <c r="A215">
        <v>1.2246729999999999</v>
      </c>
      <c r="B215">
        <v>2.6143360000000002</v>
      </c>
      <c r="C215">
        <v>0</v>
      </c>
      <c r="D215">
        <v>214</v>
      </c>
      <c r="E215" t="s">
        <v>115</v>
      </c>
    </row>
    <row r="216" spans="1:5">
      <c r="A216">
        <v>1.225722</v>
      </c>
      <c r="B216">
        <v>2.6208960000000001</v>
      </c>
      <c r="C216">
        <v>0</v>
      </c>
      <c r="D216">
        <v>215</v>
      </c>
      <c r="E216" t="s">
        <v>115</v>
      </c>
    </row>
    <row r="217" spans="1:5">
      <c r="A217">
        <v>1.2267060000000001</v>
      </c>
      <c r="B217">
        <v>2.6277110000000001</v>
      </c>
      <c r="C217">
        <v>0</v>
      </c>
      <c r="D217">
        <v>216</v>
      </c>
      <c r="E217" t="s">
        <v>116</v>
      </c>
    </row>
    <row r="218" spans="1:5">
      <c r="A218">
        <v>1.227641</v>
      </c>
      <c r="B218">
        <v>2.6347079999999998</v>
      </c>
      <c r="C218">
        <v>0</v>
      </c>
      <c r="D218">
        <v>217</v>
      </c>
      <c r="E218" t="s">
        <v>116</v>
      </c>
    </row>
    <row r="219" spans="1:5">
      <c r="A219">
        <v>1.228526</v>
      </c>
      <c r="B219">
        <v>2.6419320000000002</v>
      </c>
      <c r="C219">
        <v>0</v>
      </c>
      <c r="D219">
        <v>218</v>
      </c>
      <c r="E219" t="s">
        <v>279</v>
      </c>
    </row>
    <row r="220" spans="1:5">
      <c r="A220">
        <v>1.2293350000000001</v>
      </c>
      <c r="B220">
        <v>2.6490999999999998</v>
      </c>
      <c r="C220">
        <v>0</v>
      </c>
      <c r="D220">
        <v>219</v>
      </c>
      <c r="E220" t="s">
        <v>117</v>
      </c>
    </row>
    <row r="221" spans="1:5">
      <c r="A221">
        <v>1.230043</v>
      </c>
      <c r="B221">
        <v>2.6561849999999998</v>
      </c>
      <c r="C221">
        <v>0</v>
      </c>
      <c r="D221">
        <v>220</v>
      </c>
      <c r="E221" t="s">
        <v>118</v>
      </c>
    </row>
    <row r="222" spans="1:5">
      <c r="A222">
        <v>1.230596</v>
      </c>
      <c r="B222">
        <v>2.6628509999999999</v>
      </c>
      <c r="C222">
        <v>0</v>
      </c>
      <c r="D222">
        <v>221</v>
      </c>
      <c r="E222" t="s">
        <v>118</v>
      </c>
    </row>
    <row r="223" spans="1:5">
      <c r="A223">
        <v>1.23095</v>
      </c>
      <c r="B223">
        <v>2.6690909999999999</v>
      </c>
      <c r="C223">
        <v>0</v>
      </c>
      <c r="D223">
        <v>222</v>
      </c>
      <c r="E223" t="s">
        <v>119</v>
      </c>
    </row>
    <row r="224" spans="1:5">
      <c r="A224">
        <v>1.2311589999999999</v>
      </c>
      <c r="B224">
        <v>2.674741</v>
      </c>
      <c r="C224">
        <v>0</v>
      </c>
      <c r="D224">
        <v>223</v>
      </c>
      <c r="E224" t="s">
        <v>119</v>
      </c>
    </row>
    <row r="225" spans="1:5">
      <c r="A225">
        <v>1.231212</v>
      </c>
      <c r="B225">
        <v>2.6797900000000001</v>
      </c>
      <c r="C225">
        <v>0</v>
      </c>
      <c r="D225">
        <v>224</v>
      </c>
      <c r="E225" t="s">
        <v>120</v>
      </c>
    </row>
    <row r="226" spans="1:5">
      <c r="A226">
        <v>1.2310920000000001</v>
      </c>
      <c r="B226">
        <v>2.6844700000000001</v>
      </c>
      <c r="C226">
        <v>0</v>
      </c>
      <c r="D226">
        <v>225</v>
      </c>
      <c r="E226" t="s">
        <v>120</v>
      </c>
    </row>
    <row r="227" spans="1:5">
      <c r="A227">
        <v>1.2308809999999999</v>
      </c>
      <c r="B227">
        <v>2.689076</v>
      </c>
      <c r="C227">
        <v>0</v>
      </c>
      <c r="D227">
        <v>226</v>
      </c>
      <c r="E227" t="s">
        <v>280</v>
      </c>
    </row>
    <row r="228" spans="1:5">
      <c r="A228">
        <v>1.2306250000000001</v>
      </c>
      <c r="B228">
        <v>2.693654</v>
      </c>
      <c r="C228">
        <v>0</v>
      </c>
      <c r="D228">
        <v>227</v>
      </c>
      <c r="E228" t="s">
        <v>121</v>
      </c>
    </row>
    <row r="229" spans="1:5">
      <c r="A229">
        <v>1.230321</v>
      </c>
      <c r="B229">
        <v>2.6979030000000002</v>
      </c>
      <c r="C229">
        <v>0</v>
      </c>
      <c r="D229">
        <v>228</v>
      </c>
      <c r="E229" t="s">
        <v>121</v>
      </c>
    </row>
    <row r="230" spans="1:5">
      <c r="A230">
        <v>1.229992</v>
      </c>
      <c r="B230">
        <v>2.7017869999999999</v>
      </c>
      <c r="C230">
        <v>0</v>
      </c>
      <c r="D230">
        <v>229</v>
      </c>
      <c r="E230" t="s">
        <v>122</v>
      </c>
    </row>
    <row r="231" spans="1:5">
      <c r="A231">
        <v>1.229724</v>
      </c>
      <c r="B231">
        <v>2.705273</v>
      </c>
      <c r="C231">
        <v>0</v>
      </c>
      <c r="D231">
        <v>230</v>
      </c>
      <c r="E231" t="s">
        <v>123</v>
      </c>
    </row>
    <row r="232" spans="1:5">
      <c r="A232">
        <v>1.229582</v>
      </c>
      <c r="B232">
        <v>2.7086480000000002</v>
      </c>
      <c r="C232">
        <v>0</v>
      </c>
      <c r="D232">
        <v>231</v>
      </c>
      <c r="E232" t="s">
        <v>123</v>
      </c>
    </row>
    <row r="233" spans="1:5">
      <c r="A233">
        <v>1.22956</v>
      </c>
      <c r="B233">
        <v>2.711929</v>
      </c>
      <c r="C233">
        <v>0</v>
      </c>
      <c r="D233">
        <v>232</v>
      </c>
      <c r="E233" t="s">
        <v>124</v>
      </c>
    </row>
    <row r="234" spans="1:5">
      <c r="A234">
        <v>1.229719</v>
      </c>
      <c r="B234">
        <v>2.7151809999999998</v>
      </c>
      <c r="C234">
        <v>0</v>
      </c>
      <c r="D234">
        <v>233</v>
      </c>
      <c r="E234" t="s">
        <v>124</v>
      </c>
    </row>
    <row r="235" spans="1:5">
      <c r="A235">
        <v>1.2300869999999999</v>
      </c>
      <c r="B235">
        <v>2.7184020000000002</v>
      </c>
      <c r="C235">
        <v>0</v>
      </c>
      <c r="D235">
        <v>234</v>
      </c>
      <c r="E235" t="s">
        <v>125</v>
      </c>
    </row>
    <row r="236" spans="1:5">
      <c r="A236">
        <v>1.2308589999999999</v>
      </c>
      <c r="B236">
        <v>2.7210749999999999</v>
      </c>
      <c r="C236">
        <v>0</v>
      </c>
      <c r="D236">
        <v>235</v>
      </c>
      <c r="E236" t="s">
        <v>125</v>
      </c>
    </row>
    <row r="237" spans="1:5">
      <c r="A237">
        <v>1.2318819999999999</v>
      </c>
      <c r="B237">
        <v>2.7238820000000001</v>
      </c>
      <c r="C237">
        <v>0</v>
      </c>
      <c r="D237">
        <v>236</v>
      </c>
      <c r="E237" t="s">
        <v>126</v>
      </c>
    </row>
    <row r="238" spans="1:5">
      <c r="A238">
        <v>1.2330570000000001</v>
      </c>
      <c r="B238">
        <v>2.7266400000000002</v>
      </c>
      <c r="C238">
        <v>0</v>
      </c>
      <c r="D238">
        <v>237</v>
      </c>
      <c r="E238" t="s">
        <v>127</v>
      </c>
    </row>
    <row r="239" spans="1:5">
      <c r="A239">
        <v>1.234348</v>
      </c>
      <c r="B239">
        <v>2.7295660000000002</v>
      </c>
      <c r="C239">
        <v>0</v>
      </c>
      <c r="D239">
        <v>238</v>
      </c>
      <c r="E239" t="s">
        <v>128</v>
      </c>
    </row>
    <row r="240" spans="1:5">
      <c r="A240">
        <v>1.2358290000000001</v>
      </c>
      <c r="B240">
        <v>2.733104</v>
      </c>
      <c r="C240">
        <v>0</v>
      </c>
      <c r="D240">
        <v>239</v>
      </c>
      <c r="E240" t="s">
        <v>128</v>
      </c>
    </row>
    <row r="241" spans="1:5">
      <c r="A241">
        <v>1.2373860000000001</v>
      </c>
      <c r="B241">
        <v>2.7372920000000001</v>
      </c>
      <c r="C241">
        <v>0</v>
      </c>
      <c r="D241">
        <v>240</v>
      </c>
      <c r="E241" t="s">
        <v>129</v>
      </c>
    </row>
    <row r="242" spans="1:5">
      <c r="A242">
        <v>1.2389429999999999</v>
      </c>
      <c r="B242">
        <v>2.7417410000000002</v>
      </c>
      <c r="C242">
        <v>0</v>
      </c>
      <c r="D242">
        <v>241</v>
      </c>
      <c r="E242" t="s">
        <v>129</v>
      </c>
    </row>
    <row r="243" spans="1:5">
      <c r="A243">
        <v>1.240461</v>
      </c>
      <c r="B243">
        <v>2.7459150000000001</v>
      </c>
      <c r="C243">
        <v>0</v>
      </c>
      <c r="D243">
        <v>242</v>
      </c>
      <c r="E243" t="s">
        <v>130</v>
      </c>
    </row>
    <row r="244" spans="1:5">
      <c r="A244">
        <v>1.2418340000000001</v>
      </c>
      <c r="B244">
        <v>2.7498990000000001</v>
      </c>
      <c r="C244">
        <v>0</v>
      </c>
      <c r="D244">
        <v>243</v>
      </c>
      <c r="E244" t="s">
        <v>130</v>
      </c>
    </row>
    <row r="245" spans="1:5">
      <c r="A245">
        <v>1.2430559999999999</v>
      </c>
      <c r="B245">
        <v>2.7537780000000001</v>
      </c>
      <c r="C245">
        <v>0</v>
      </c>
      <c r="D245">
        <v>244</v>
      </c>
      <c r="E245" t="s">
        <v>131</v>
      </c>
    </row>
    <row r="246" spans="1:5">
      <c r="A246">
        <v>1.244</v>
      </c>
      <c r="B246">
        <v>2.758041</v>
      </c>
      <c r="C246">
        <v>0</v>
      </c>
      <c r="D246">
        <v>245</v>
      </c>
      <c r="E246" t="s">
        <v>131</v>
      </c>
    </row>
    <row r="247" spans="1:5">
      <c r="A247">
        <v>1.244848</v>
      </c>
      <c r="B247">
        <v>2.7618719999999999</v>
      </c>
      <c r="C247">
        <v>0</v>
      </c>
      <c r="D247">
        <v>246</v>
      </c>
      <c r="E247" t="s">
        <v>131</v>
      </c>
    </row>
    <row r="248" spans="1:5">
      <c r="A248">
        <v>1.2457020000000001</v>
      </c>
      <c r="B248">
        <v>2.7653850000000002</v>
      </c>
      <c r="C248">
        <v>0</v>
      </c>
      <c r="D248">
        <v>247</v>
      </c>
      <c r="E248" t="s">
        <v>132</v>
      </c>
    </row>
    <row r="249" spans="1:5">
      <c r="A249">
        <v>1.2465790000000001</v>
      </c>
      <c r="B249">
        <v>2.7686169999999999</v>
      </c>
      <c r="C249">
        <v>0</v>
      </c>
      <c r="D249">
        <v>248</v>
      </c>
      <c r="E249" t="s">
        <v>132</v>
      </c>
    </row>
    <row r="250" spans="1:5">
      <c r="A250">
        <v>1.247368</v>
      </c>
      <c r="B250">
        <v>2.771188</v>
      </c>
      <c r="C250">
        <v>0</v>
      </c>
      <c r="D250">
        <v>249</v>
      </c>
      <c r="E250" t="s">
        <v>133</v>
      </c>
    </row>
    <row r="251" spans="1:5">
      <c r="A251">
        <v>1.248113</v>
      </c>
      <c r="B251">
        <v>2.773107</v>
      </c>
      <c r="C251">
        <v>0</v>
      </c>
      <c r="D251">
        <v>250</v>
      </c>
      <c r="E251" t="s">
        <v>133</v>
      </c>
    </row>
    <row r="252" spans="1:5">
      <c r="A252">
        <v>1.248888</v>
      </c>
      <c r="B252">
        <v>2.7747739999999999</v>
      </c>
      <c r="C252">
        <v>0</v>
      </c>
      <c r="D252">
        <v>251</v>
      </c>
      <c r="E252" t="s">
        <v>134</v>
      </c>
    </row>
    <row r="253" spans="1:5">
      <c r="A253">
        <v>1.2496609999999999</v>
      </c>
      <c r="B253">
        <v>2.776618</v>
      </c>
      <c r="C253">
        <v>0</v>
      </c>
      <c r="D253">
        <v>252</v>
      </c>
      <c r="E253" t="s">
        <v>135</v>
      </c>
    </row>
    <row r="254" spans="1:5">
      <c r="A254">
        <v>1.2503610000000001</v>
      </c>
      <c r="B254">
        <v>2.7784680000000002</v>
      </c>
      <c r="C254">
        <v>0</v>
      </c>
      <c r="D254">
        <v>253</v>
      </c>
      <c r="E254" t="s">
        <v>281</v>
      </c>
    </row>
    <row r="255" spans="1:5">
      <c r="A255">
        <v>1.251034</v>
      </c>
      <c r="B255">
        <v>2.780316</v>
      </c>
      <c r="C255">
        <v>0</v>
      </c>
      <c r="D255">
        <v>254</v>
      </c>
      <c r="E255" t="s">
        <v>281</v>
      </c>
    </row>
    <row r="256" spans="1:5">
      <c r="A256">
        <v>1.251695</v>
      </c>
      <c r="B256">
        <v>2.7822499999999999</v>
      </c>
      <c r="C256">
        <v>0</v>
      </c>
      <c r="D256">
        <v>255</v>
      </c>
      <c r="E256" t="s">
        <v>281</v>
      </c>
    </row>
    <row r="257" spans="1:5">
      <c r="A257">
        <v>1.2522759999999999</v>
      </c>
      <c r="B257">
        <v>2.7842660000000001</v>
      </c>
      <c r="C257">
        <v>0</v>
      </c>
      <c r="D257">
        <v>256</v>
      </c>
      <c r="E257" t="s">
        <v>136</v>
      </c>
    </row>
    <row r="258" spans="1:5">
      <c r="A258">
        <v>1.2526949999999999</v>
      </c>
      <c r="B258">
        <v>2.7864100000000001</v>
      </c>
      <c r="C258">
        <v>0</v>
      </c>
      <c r="D258">
        <v>257</v>
      </c>
      <c r="E258" t="s">
        <v>136</v>
      </c>
    </row>
    <row r="259" spans="1:5">
      <c r="A259">
        <v>1.2529239999999999</v>
      </c>
      <c r="B259">
        <v>2.7886570000000002</v>
      </c>
      <c r="C259">
        <v>0</v>
      </c>
      <c r="D259">
        <v>258</v>
      </c>
      <c r="E259" t="s">
        <v>137</v>
      </c>
    </row>
    <row r="260" spans="1:5">
      <c r="A260">
        <v>1.253004</v>
      </c>
      <c r="B260">
        <v>2.7912119999999998</v>
      </c>
      <c r="C260">
        <v>0</v>
      </c>
      <c r="D260">
        <v>259</v>
      </c>
      <c r="E260" t="s">
        <v>137</v>
      </c>
    </row>
    <row r="261" spans="1:5">
      <c r="A261">
        <v>1.252894</v>
      </c>
      <c r="B261">
        <v>2.7940100000000001</v>
      </c>
      <c r="C261">
        <v>0</v>
      </c>
      <c r="D261">
        <v>260</v>
      </c>
      <c r="E261" t="s">
        <v>138</v>
      </c>
    </row>
    <row r="262" spans="1:5">
      <c r="A262">
        <v>1.2526949999999999</v>
      </c>
      <c r="B262">
        <v>2.7967840000000002</v>
      </c>
      <c r="C262">
        <v>0</v>
      </c>
      <c r="D262">
        <v>261</v>
      </c>
      <c r="E262" t="s">
        <v>139</v>
      </c>
    </row>
    <row r="263" spans="1:5">
      <c r="A263">
        <v>1.2526299999999999</v>
      </c>
      <c r="B263">
        <v>2.7990819999999998</v>
      </c>
      <c r="C263">
        <v>0</v>
      </c>
      <c r="D263">
        <v>262</v>
      </c>
      <c r="E263" t="s">
        <v>140</v>
      </c>
    </row>
    <row r="264" spans="1:5">
      <c r="A264">
        <v>1.252864</v>
      </c>
      <c r="B264">
        <v>2.8011490000000001</v>
      </c>
      <c r="C264">
        <v>0</v>
      </c>
      <c r="D264">
        <v>263</v>
      </c>
      <c r="E264" t="s">
        <v>140</v>
      </c>
    </row>
    <row r="265" spans="1:5">
      <c r="A265">
        <v>1.2533749999999999</v>
      </c>
      <c r="B265">
        <v>2.8026909999999998</v>
      </c>
      <c r="C265">
        <v>0</v>
      </c>
      <c r="D265">
        <v>264</v>
      </c>
      <c r="E265" t="s">
        <v>141</v>
      </c>
    </row>
    <row r="266" spans="1:5">
      <c r="A266">
        <v>1.2541869999999999</v>
      </c>
      <c r="B266">
        <v>2.8035589999999999</v>
      </c>
      <c r="C266">
        <v>0</v>
      </c>
      <c r="D266">
        <v>265</v>
      </c>
      <c r="E266" t="s">
        <v>141</v>
      </c>
    </row>
    <row r="267" spans="1:5">
      <c r="A267">
        <v>1.2552380000000001</v>
      </c>
      <c r="B267">
        <v>2.804678</v>
      </c>
      <c r="C267">
        <v>0</v>
      </c>
      <c r="D267">
        <v>266</v>
      </c>
      <c r="E267" t="s">
        <v>142</v>
      </c>
    </row>
    <row r="268" spans="1:5">
      <c r="A268">
        <v>1.256373</v>
      </c>
      <c r="B268">
        <v>2.8058510000000001</v>
      </c>
      <c r="C268">
        <v>0</v>
      </c>
      <c r="D268">
        <v>267</v>
      </c>
      <c r="E268" t="s">
        <v>142</v>
      </c>
    </row>
    <row r="269" spans="1:5">
      <c r="A269">
        <v>1.2578739999999999</v>
      </c>
      <c r="B269">
        <v>2.8074479999999999</v>
      </c>
      <c r="C269">
        <v>0</v>
      </c>
      <c r="D269">
        <v>268</v>
      </c>
      <c r="E269" t="s">
        <v>143</v>
      </c>
    </row>
    <row r="270" spans="1:5">
      <c r="A270">
        <v>1.259997</v>
      </c>
      <c r="B270">
        <v>2.8090470000000001</v>
      </c>
      <c r="C270">
        <v>0</v>
      </c>
      <c r="D270">
        <v>269</v>
      </c>
      <c r="E270" t="s">
        <v>143</v>
      </c>
    </row>
    <row r="271" spans="1:5">
      <c r="A271">
        <v>1.262497</v>
      </c>
      <c r="B271">
        <v>2.8119960000000002</v>
      </c>
      <c r="C271">
        <v>0</v>
      </c>
      <c r="D271">
        <v>270</v>
      </c>
      <c r="E271" t="s">
        <v>282</v>
      </c>
    </row>
    <row r="272" spans="1:5">
      <c r="A272">
        <v>1.2651680000000001</v>
      </c>
      <c r="B272">
        <v>2.816783</v>
      </c>
      <c r="C272">
        <v>0</v>
      </c>
      <c r="D272">
        <v>271</v>
      </c>
      <c r="E272" t="s">
        <v>282</v>
      </c>
    </row>
    <row r="273" spans="1:5">
      <c r="A273">
        <v>1.267828</v>
      </c>
      <c r="B273">
        <v>2.824195</v>
      </c>
      <c r="C273">
        <v>0</v>
      </c>
      <c r="D273">
        <v>272</v>
      </c>
      <c r="E273" t="s">
        <v>144</v>
      </c>
    </row>
    <row r="274" spans="1:5">
      <c r="A274">
        <v>1.2703139999999999</v>
      </c>
      <c r="B274">
        <v>2.8335729999999999</v>
      </c>
      <c r="C274">
        <v>0</v>
      </c>
      <c r="D274">
        <v>273</v>
      </c>
      <c r="E274" t="s">
        <v>144</v>
      </c>
    </row>
    <row r="275" spans="1:5">
      <c r="A275">
        <v>1.2724949999999999</v>
      </c>
      <c r="B275">
        <v>2.8445049999999998</v>
      </c>
      <c r="C275">
        <v>0</v>
      </c>
      <c r="D275">
        <v>274</v>
      </c>
      <c r="E275" t="s">
        <v>144</v>
      </c>
    </row>
    <row r="276" spans="1:5">
      <c r="A276">
        <v>1.2741880000000001</v>
      </c>
      <c r="B276">
        <v>2.8562650000000001</v>
      </c>
      <c r="C276">
        <v>0</v>
      </c>
      <c r="D276">
        <v>275</v>
      </c>
      <c r="E276" t="s">
        <v>145</v>
      </c>
    </row>
    <row r="277" spans="1:5">
      <c r="A277">
        <v>1.275568</v>
      </c>
      <c r="B277">
        <v>2.8680560000000002</v>
      </c>
      <c r="C277">
        <v>0</v>
      </c>
      <c r="D277">
        <v>276</v>
      </c>
      <c r="E277" t="s">
        <v>146</v>
      </c>
    </row>
    <row r="278" spans="1:5">
      <c r="A278">
        <v>1.276886</v>
      </c>
      <c r="B278">
        <v>2.8801239999999999</v>
      </c>
      <c r="C278">
        <v>0</v>
      </c>
      <c r="D278">
        <v>277</v>
      </c>
      <c r="E278" t="s">
        <v>146</v>
      </c>
    </row>
    <row r="279" spans="1:5">
      <c r="A279">
        <v>1.2779309999999999</v>
      </c>
      <c r="B279">
        <v>2.891886</v>
      </c>
      <c r="C279">
        <v>0</v>
      </c>
      <c r="D279">
        <v>278</v>
      </c>
      <c r="E279" t="s">
        <v>146</v>
      </c>
    </row>
    <row r="280" spans="1:5">
      <c r="A280">
        <v>1.2784740000000001</v>
      </c>
      <c r="B280">
        <v>2.9029630000000002</v>
      </c>
      <c r="C280">
        <v>0</v>
      </c>
      <c r="D280">
        <v>279</v>
      </c>
      <c r="E280" t="s">
        <v>283</v>
      </c>
    </row>
    <row r="281" spans="1:5">
      <c r="A281">
        <v>1.278762</v>
      </c>
      <c r="B281">
        <v>2.9114279999999999</v>
      </c>
      <c r="C281">
        <v>0</v>
      </c>
      <c r="D281">
        <v>280</v>
      </c>
      <c r="E281" t="s">
        <v>147</v>
      </c>
    </row>
    <row r="282" spans="1:5">
      <c r="A282">
        <v>1.2788900000000001</v>
      </c>
      <c r="B282">
        <v>2.9167390000000002</v>
      </c>
      <c r="C282">
        <v>0</v>
      </c>
      <c r="D282">
        <v>281</v>
      </c>
      <c r="E282" t="s">
        <v>147</v>
      </c>
    </row>
    <row r="283" spans="1:5">
      <c r="A283">
        <v>1.2787489999999999</v>
      </c>
      <c r="B283">
        <v>2.9184860000000001</v>
      </c>
      <c r="C283">
        <v>0</v>
      </c>
      <c r="D283">
        <v>282</v>
      </c>
      <c r="E283" t="s">
        <v>147</v>
      </c>
    </row>
    <row r="284" spans="1:5">
      <c r="A284">
        <v>1.2784150000000001</v>
      </c>
      <c r="B284">
        <v>2.9173170000000002</v>
      </c>
      <c r="C284">
        <v>0</v>
      </c>
      <c r="D284">
        <v>283</v>
      </c>
      <c r="E284" t="s">
        <v>148</v>
      </c>
    </row>
    <row r="285" spans="1:5">
      <c r="A285">
        <v>1.2779640000000001</v>
      </c>
      <c r="B285">
        <v>2.9139949999999999</v>
      </c>
      <c r="C285">
        <v>0</v>
      </c>
      <c r="D285">
        <v>284</v>
      </c>
      <c r="E285" t="s">
        <v>148</v>
      </c>
    </row>
    <row r="286" spans="1:5">
      <c r="A286">
        <v>1.2775000000000001</v>
      </c>
      <c r="B286">
        <v>2.9093469999999999</v>
      </c>
      <c r="C286">
        <v>0</v>
      </c>
      <c r="D286">
        <v>285</v>
      </c>
      <c r="E286" t="s">
        <v>149</v>
      </c>
    </row>
    <row r="287" spans="1:5">
      <c r="A287">
        <v>1.277093</v>
      </c>
      <c r="B287">
        <v>2.9036979999999999</v>
      </c>
      <c r="C287">
        <v>0</v>
      </c>
      <c r="D287">
        <v>286</v>
      </c>
      <c r="E287" t="s">
        <v>150</v>
      </c>
    </row>
    <row r="288" spans="1:5">
      <c r="A288">
        <v>1.276794</v>
      </c>
      <c r="B288">
        <v>2.8973179999999998</v>
      </c>
      <c r="C288">
        <v>0</v>
      </c>
      <c r="D288">
        <v>287</v>
      </c>
      <c r="E288" t="s">
        <v>151</v>
      </c>
    </row>
    <row r="289" spans="1:5">
      <c r="A289">
        <v>1.276462</v>
      </c>
      <c r="B289">
        <v>2.8903300000000001</v>
      </c>
      <c r="C289">
        <v>0</v>
      </c>
      <c r="D289">
        <v>288</v>
      </c>
      <c r="E289" t="s">
        <v>152</v>
      </c>
    </row>
    <row r="290" spans="1:5">
      <c r="A290">
        <v>1.2760400000000001</v>
      </c>
      <c r="B290">
        <v>2.8835259999999998</v>
      </c>
      <c r="C290">
        <v>0</v>
      </c>
      <c r="D290">
        <v>289</v>
      </c>
      <c r="E290" t="s">
        <v>152</v>
      </c>
    </row>
    <row r="291" spans="1:5">
      <c r="A291">
        <v>1.2754490000000001</v>
      </c>
      <c r="B291">
        <v>2.8772920000000002</v>
      </c>
      <c r="C291">
        <v>0</v>
      </c>
      <c r="D291">
        <v>290</v>
      </c>
      <c r="E291" t="s">
        <v>153</v>
      </c>
    </row>
    <row r="292" spans="1:5">
      <c r="A292">
        <v>1.2746949999999999</v>
      </c>
      <c r="B292">
        <v>2.8718340000000002</v>
      </c>
      <c r="C292">
        <v>0</v>
      </c>
      <c r="D292">
        <v>291</v>
      </c>
      <c r="E292" t="s">
        <v>154</v>
      </c>
    </row>
    <row r="293" spans="1:5">
      <c r="A293">
        <v>1.273906</v>
      </c>
      <c r="B293">
        <v>2.8671359999999999</v>
      </c>
      <c r="C293">
        <v>0</v>
      </c>
      <c r="D293">
        <v>292</v>
      </c>
      <c r="E293" t="s">
        <v>154</v>
      </c>
    </row>
    <row r="294" spans="1:5">
      <c r="A294">
        <v>1.273139</v>
      </c>
      <c r="B294">
        <v>2.8631169999999999</v>
      </c>
      <c r="C294">
        <v>0</v>
      </c>
      <c r="D294">
        <v>293</v>
      </c>
      <c r="E294" t="s">
        <v>155</v>
      </c>
    </row>
    <row r="295" spans="1:5">
      <c r="A295">
        <v>1.2723899999999999</v>
      </c>
      <c r="B295">
        <v>2.8595769999999998</v>
      </c>
      <c r="C295">
        <v>0</v>
      </c>
      <c r="D295">
        <v>294</v>
      </c>
      <c r="E295" t="s">
        <v>155</v>
      </c>
    </row>
    <row r="296" spans="1:5">
      <c r="A296">
        <v>1.271628</v>
      </c>
      <c r="B296">
        <v>2.8564059999999998</v>
      </c>
      <c r="C296">
        <v>0</v>
      </c>
      <c r="D296">
        <v>295</v>
      </c>
      <c r="E296" t="s">
        <v>156</v>
      </c>
    </row>
    <row r="297" spans="1:5">
      <c r="A297">
        <v>1.2707679999999999</v>
      </c>
      <c r="B297">
        <v>2.8533080000000002</v>
      </c>
      <c r="C297">
        <v>0</v>
      </c>
      <c r="D297">
        <v>296</v>
      </c>
      <c r="E297" t="s">
        <v>157</v>
      </c>
    </row>
    <row r="298" spans="1:5">
      <c r="A298">
        <v>1.2696540000000001</v>
      </c>
      <c r="B298">
        <v>2.850168</v>
      </c>
      <c r="C298">
        <v>0</v>
      </c>
      <c r="D298">
        <v>297</v>
      </c>
      <c r="E298" t="s">
        <v>157</v>
      </c>
    </row>
    <row r="299" spans="1:5">
      <c r="A299">
        <v>1.268357</v>
      </c>
      <c r="B299">
        <v>2.847159</v>
      </c>
      <c r="C299">
        <v>0</v>
      </c>
      <c r="D299">
        <v>298</v>
      </c>
      <c r="E299" t="s">
        <v>158</v>
      </c>
    </row>
    <row r="300" spans="1:5">
      <c r="A300">
        <v>1.266956</v>
      </c>
      <c r="B300">
        <v>2.8437350000000001</v>
      </c>
      <c r="C300">
        <v>0</v>
      </c>
      <c r="D300">
        <v>299</v>
      </c>
      <c r="E300" t="s">
        <v>159</v>
      </c>
    </row>
    <row r="301" spans="1:5">
      <c r="A301">
        <v>1.2655609999999999</v>
      </c>
      <c r="B301">
        <v>2.8400560000000001</v>
      </c>
      <c r="C301">
        <v>0</v>
      </c>
      <c r="D301">
        <v>300</v>
      </c>
      <c r="E301" t="s">
        <v>160</v>
      </c>
    </row>
    <row r="302" spans="1:5">
      <c r="A302">
        <v>1.2642949999999999</v>
      </c>
      <c r="B302">
        <v>2.8361930000000002</v>
      </c>
      <c r="C302">
        <v>0</v>
      </c>
      <c r="D302">
        <v>301</v>
      </c>
      <c r="E302" t="s">
        <v>160</v>
      </c>
    </row>
    <row r="303" spans="1:5">
      <c r="A303">
        <v>1.263036</v>
      </c>
      <c r="B303">
        <v>2.8322240000000001</v>
      </c>
      <c r="C303">
        <v>0</v>
      </c>
      <c r="D303">
        <v>302</v>
      </c>
      <c r="E303" t="s">
        <v>160</v>
      </c>
    </row>
    <row r="304" spans="1:5">
      <c r="A304">
        <v>1.261655</v>
      </c>
      <c r="B304">
        <v>2.8281499999999999</v>
      </c>
      <c r="C304">
        <v>0</v>
      </c>
      <c r="D304">
        <v>303</v>
      </c>
      <c r="E304" t="s">
        <v>161</v>
      </c>
    </row>
    <row r="305" spans="1:5">
      <c r="A305">
        <v>1.260162</v>
      </c>
      <c r="B305">
        <v>2.8239610000000002</v>
      </c>
      <c r="C305">
        <v>0</v>
      </c>
      <c r="D305">
        <v>304</v>
      </c>
      <c r="E305" t="s">
        <v>162</v>
      </c>
    </row>
    <row r="306" spans="1:5">
      <c r="A306">
        <v>1.258729</v>
      </c>
      <c r="B306">
        <v>2.8199299999999998</v>
      </c>
      <c r="C306">
        <v>0</v>
      </c>
      <c r="D306">
        <v>305</v>
      </c>
      <c r="E306" t="s">
        <v>162</v>
      </c>
    </row>
    <row r="307" spans="1:5">
      <c r="A307">
        <v>1.2572289999999999</v>
      </c>
      <c r="B307">
        <v>2.8158560000000001</v>
      </c>
      <c r="C307">
        <v>0</v>
      </c>
      <c r="D307">
        <v>306</v>
      </c>
      <c r="E307" t="s">
        <v>162</v>
      </c>
    </row>
    <row r="308" spans="1:5">
      <c r="A308">
        <v>1.2557689999999999</v>
      </c>
      <c r="B308">
        <v>2.8116140000000001</v>
      </c>
      <c r="C308">
        <v>0</v>
      </c>
      <c r="D308">
        <v>307</v>
      </c>
      <c r="E308" t="s">
        <v>163</v>
      </c>
    </row>
    <row r="309" spans="1:5">
      <c r="A309">
        <v>1.25434</v>
      </c>
      <c r="B309">
        <v>2.80708</v>
      </c>
      <c r="C309">
        <v>0</v>
      </c>
      <c r="D309">
        <v>308</v>
      </c>
      <c r="E309" t="s">
        <v>164</v>
      </c>
    </row>
    <row r="310" spans="1:5">
      <c r="A310">
        <v>1.252845</v>
      </c>
      <c r="B310">
        <v>2.8023549999999999</v>
      </c>
      <c r="C310">
        <v>0</v>
      </c>
      <c r="D310">
        <v>309</v>
      </c>
      <c r="E310" t="s">
        <v>164</v>
      </c>
    </row>
    <row r="311" spans="1:5">
      <c r="A311">
        <v>1.2512209999999999</v>
      </c>
      <c r="B311">
        <v>2.7973309999999998</v>
      </c>
      <c r="C311">
        <v>0</v>
      </c>
      <c r="D311">
        <v>310</v>
      </c>
      <c r="E311" t="s">
        <v>165</v>
      </c>
    </row>
    <row r="312" spans="1:5">
      <c r="A312">
        <v>1.249395</v>
      </c>
      <c r="B312">
        <v>2.7919119999999999</v>
      </c>
      <c r="C312">
        <v>0</v>
      </c>
      <c r="D312">
        <v>311</v>
      </c>
      <c r="E312" t="s">
        <v>165</v>
      </c>
    </row>
    <row r="313" spans="1:5">
      <c r="A313">
        <v>1.247538</v>
      </c>
      <c r="B313">
        <v>2.7861379999999998</v>
      </c>
      <c r="C313">
        <v>0</v>
      </c>
      <c r="D313">
        <v>312</v>
      </c>
      <c r="E313" t="s">
        <v>166</v>
      </c>
    </row>
    <row r="314" spans="1:5">
      <c r="A314">
        <v>1.2458050000000001</v>
      </c>
      <c r="B314">
        <v>2.780087</v>
      </c>
      <c r="C314">
        <v>0</v>
      </c>
      <c r="D314">
        <v>313</v>
      </c>
      <c r="E314" t="s">
        <v>166</v>
      </c>
    </row>
    <row r="315" spans="1:5">
      <c r="A315">
        <v>1.2442219999999999</v>
      </c>
      <c r="B315">
        <v>2.773838</v>
      </c>
      <c r="C315">
        <v>0</v>
      </c>
      <c r="D315">
        <v>314</v>
      </c>
      <c r="E315" t="s">
        <v>167</v>
      </c>
    </row>
    <row r="316" spans="1:5">
      <c r="A316">
        <v>1.2427170000000001</v>
      </c>
      <c r="B316">
        <v>2.7670949999999999</v>
      </c>
      <c r="C316">
        <v>0</v>
      </c>
      <c r="D316">
        <v>315</v>
      </c>
      <c r="E316" t="s">
        <v>167</v>
      </c>
    </row>
    <row r="317" spans="1:5">
      <c r="A317">
        <v>1.241401</v>
      </c>
      <c r="B317">
        <v>2.7599339999999999</v>
      </c>
      <c r="C317">
        <v>0</v>
      </c>
      <c r="D317">
        <v>316</v>
      </c>
      <c r="E317" t="s">
        <v>168</v>
      </c>
    </row>
    <row r="318" spans="1:5">
      <c r="A318">
        <v>1.2402150000000001</v>
      </c>
      <c r="B318">
        <v>2.752135</v>
      </c>
      <c r="C318">
        <v>0</v>
      </c>
      <c r="D318">
        <v>317</v>
      </c>
      <c r="E318" t="s">
        <v>168</v>
      </c>
    </row>
    <row r="319" spans="1:5">
      <c r="A319">
        <v>1.239141</v>
      </c>
      <c r="B319">
        <v>2.7436349999999998</v>
      </c>
      <c r="C319">
        <v>0</v>
      </c>
      <c r="D319">
        <v>318</v>
      </c>
      <c r="E319" t="s">
        <v>168</v>
      </c>
    </row>
    <row r="320" spans="1:5">
      <c r="A320">
        <v>1.238184</v>
      </c>
      <c r="B320">
        <v>2.73468</v>
      </c>
      <c r="C320">
        <v>0</v>
      </c>
      <c r="D320">
        <v>319</v>
      </c>
      <c r="E320" t="s">
        <v>169</v>
      </c>
    </row>
    <row r="321" spans="1:5">
      <c r="A321">
        <v>1.2374339999999999</v>
      </c>
      <c r="B321">
        <v>2.7254809999999998</v>
      </c>
      <c r="C321">
        <v>0</v>
      </c>
      <c r="D321">
        <v>320</v>
      </c>
      <c r="E321" t="s">
        <v>170</v>
      </c>
    </row>
    <row r="322" spans="1:5">
      <c r="A322">
        <v>1.2369140000000001</v>
      </c>
      <c r="B322">
        <v>2.7162030000000001</v>
      </c>
      <c r="C322">
        <v>0</v>
      </c>
      <c r="D322">
        <v>321</v>
      </c>
      <c r="E322" t="s">
        <v>170</v>
      </c>
    </row>
    <row r="323" spans="1:5">
      <c r="A323">
        <v>1.236658</v>
      </c>
      <c r="B323">
        <v>2.7070069999999999</v>
      </c>
      <c r="C323">
        <v>0</v>
      </c>
      <c r="D323">
        <v>322</v>
      </c>
      <c r="E323" t="s">
        <v>170</v>
      </c>
    </row>
    <row r="324" spans="1:5">
      <c r="A324">
        <v>1.236551</v>
      </c>
      <c r="B324">
        <v>2.6979739999999999</v>
      </c>
      <c r="C324">
        <v>0</v>
      </c>
      <c r="D324">
        <v>323</v>
      </c>
      <c r="E324" t="s">
        <v>171</v>
      </c>
    </row>
    <row r="325" spans="1:5">
      <c r="A325">
        <v>1.2365120000000001</v>
      </c>
      <c r="B325">
        <v>2.6892999999999998</v>
      </c>
      <c r="C325">
        <v>0</v>
      </c>
      <c r="D325">
        <v>324</v>
      </c>
      <c r="E325" t="s">
        <v>171</v>
      </c>
    </row>
    <row r="326" spans="1:5">
      <c r="A326">
        <v>1.2365159999999999</v>
      </c>
      <c r="B326">
        <v>2.6811410000000002</v>
      </c>
      <c r="C326">
        <v>0</v>
      </c>
      <c r="D326">
        <v>325</v>
      </c>
      <c r="E326" t="s">
        <v>171</v>
      </c>
    </row>
    <row r="327" spans="1:5">
      <c r="A327">
        <v>1.2365250000000001</v>
      </c>
      <c r="B327">
        <v>2.6734559999999998</v>
      </c>
      <c r="C327">
        <v>0</v>
      </c>
      <c r="D327">
        <v>326</v>
      </c>
      <c r="E327" t="s">
        <v>284</v>
      </c>
    </row>
    <row r="328" spans="1:5">
      <c r="A328">
        <v>1.2365269999999999</v>
      </c>
      <c r="B328">
        <v>2.6663619999999999</v>
      </c>
      <c r="C328">
        <v>0</v>
      </c>
      <c r="D328">
        <v>327</v>
      </c>
      <c r="E328" t="s">
        <v>285</v>
      </c>
    </row>
    <row r="329" spans="1:5">
      <c r="A329">
        <v>1.2365010000000001</v>
      </c>
      <c r="B329">
        <v>2.6598929999999998</v>
      </c>
      <c r="C329">
        <v>0</v>
      </c>
      <c r="D329">
        <v>328</v>
      </c>
      <c r="E329" t="s">
        <v>172</v>
      </c>
    </row>
    <row r="330" spans="1:5">
      <c r="A330">
        <v>1.2364189999999999</v>
      </c>
      <c r="B330">
        <v>2.654817</v>
      </c>
      <c r="C330">
        <v>0</v>
      </c>
      <c r="D330">
        <v>329</v>
      </c>
      <c r="E330" t="s">
        <v>172</v>
      </c>
    </row>
    <row r="331" spans="1:5">
      <c r="A331">
        <v>1.2361660000000001</v>
      </c>
      <c r="B331">
        <v>2.650836</v>
      </c>
      <c r="C331">
        <v>0</v>
      </c>
      <c r="D331">
        <v>330</v>
      </c>
      <c r="E331" t="s">
        <v>173</v>
      </c>
    </row>
    <row r="332" spans="1:5">
      <c r="A332">
        <v>1.2356100000000001</v>
      </c>
      <c r="B332">
        <v>2.6476310000000001</v>
      </c>
      <c r="C332">
        <v>0</v>
      </c>
      <c r="D332">
        <v>331</v>
      </c>
      <c r="E332" t="s">
        <v>173</v>
      </c>
    </row>
    <row r="333" spans="1:5">
      <c r="A333">
        <v>1.234699</v>
      </c>
      <c r="B333">
        <v>2.6450610000000001</v>
      </c>
      <c r="C333">
        <v>0</v>
      </c>
      <c r="D333">
        <v>332</v>
      </c>
      <c r="E333" t="s">
        <v>173</v>
      </c>
    </row>
    <row r="334" spans="1:5">
      <c r="A334">
        <v>1.2334670000000001</v>
      </c>
      <c r="B334">
        <v>2.6430539999999998</v>
      </c>
      <c r="C334">
        <v>0</v>
      </c>
      <c r="D334">
        <v>333</v>
      </c>
      <c r="E334" t="s">
        <v>174</v>
      </c>
    </row>
    <row r="335" spans="1:5">
      <c r="A335">
        <v>1.231967</v>
      </c>
      <c r="B335">
        <v>2.6416460000000002</v>
      </c>
      <c r="C335">
        <v>0</v>
      </c>
      <c r="D335">
        <v>334</v>
      </c>
      <c r="E335" t="s">
        <v>175</v>
      </c>
    </row>
    <row r="336" spans="1:5">
      <c r="A336">
        <v>1.229932</v>
      </c>
      <c r="B336">
        <v>2.640584</v>
      </c>
      <c r="C336">
        <v>0</v>
      </c>
      <c r="D336">
        <v>335</v>
      </c>
      <c r="E336" t="s">
        <v>175</v>
      </c>
    </row>
    <row r="337" spans="1:5">
      <c r="A337">
        <v>1.2273339999999999</v>
      </c>
      <c r="B337">
        <v>2.6398470000000001</v>
      </c>
      <c r="C337">
        <v>0</v>
      </c>
      <c r="D337">
        <v>336</v>
      </c>
      <c r="E337" t="s">
        <v>176</v>
      </c>
    </row>
    <row r="338" spans="1:5">
      <c r="A338">
        <v>1.224399</v>
      </c>
      <c r="B338">
        <v>2.6395149999999998</v>
      </c>
      <c r="C338">
        <v>0</v>
      </c>
      <c r="D338">
        <v>337</v>
      </c>
      <c r="E338" t="s">
        <v>176</v>
      </c>
    </row>
    <row r="339" spans="1:5">
      <c r="A339">
        <v>1.2211419999999999</v>
      </c>
      <c r="B339">
        <v>2.6395309999999998</v>
      </c>
      <c r="C339">
        <v>0</v>
      </c>
      <c r="D339">
        <v>338</v>
      </c>
      <c r="E339" t="s">
        <v>177</v>
      </c>
    </row>
    <row r="340" spans="1:5">
      <c r="A340">
        <v>1.2177039999999999</v>
      </c>
      <c r="B340">
        <v>2.6391840000000002</v>
      </c>
      <c r="C340">
        <v>0</v>
      </c>
      <c r="D340">
        <v>339</v>
      </c>
      <c r="E340" t="s">
        <v>177</v>
      </c>
    </row>
    <row r="341" spans="1:5">
      <c r="A341">
        <v>1.2142269999999999</v>
      </c>
      <c r="B341">
        <v>2.6385519999999998</v>
      </c>
      <c r="C341">
        <v>0</v>
      </c>
      <c r="D341">
        <v>340</v>
      </c>
      <c r="E341" t="s">
        <v>177</v>
      </c>
    </row>
    <row r="342" spans="1:5">
      <c r="A342">
        <v>1.21065</v>
      </c>
      <c r="B342">
        <v>2.6378550000000001</v>
      </c>
      <c r="C342">
        <v>0</v>
      </c>
      <c r="D342">
        <v>341</v>
      </c>
      <c r="E342" t="s">
        <v>178</v>
      </c>
    </row>
    <row r="343" spans="1:5">
      <c r="A343">
        <v>1.2069350000000001</v>
      </c>
      <c r="B343">
        <v>2.6371259999999999</v>
      </c>
      <c r="C343">
        <v>0</v>
      </c>
      <c r="D343">
        <v>342</v>
      </c>
      <c r="E343" t="s">
        <v>178</v>
      </c>
    </row>
    <row r="344" spans="1:5">
      <c r="A344">
        <v>1.2030650000000001</v>
      </c>
      <c r="B344">
        <v>2.6363910000000002</v>
      </c>
      <c r="C344">
        <v>0</v>
      </c>
      <c r="D344">
        <v>343</v>
      </c>
      <c r="E344" t="s">
        <v>179</v>
      </c>
    </row>
    <row r="345" spans="1:5">
      <c r="A345">
        <v>1.1994629999999999</v>
      </c>
      <c r="B345">
        <v>2.635589</v>
      </c>
      <c r="C345">
        <v>0</v>
      </c>
      <c r="D345">
        <v>344</v>
      </c>
      <c r="E345" t="s">
        <v>179</v>
      </c>
    </row>
    <row r="346" spans="1:5">
      <c r="A346">
        <v>1.196456</v>
      </c>
      <c r="B346">
        <v>2.6349580000000001</v>
      </c>
      <c r="C346">
        <v>0</v>
      </c>
      <c r="D346">
        <v>345</v>
      </c>
      <c r="E346" t="s">
        <v>179</v>
      </c>
    </row>
    <row r="347" spans="1:5">
      <c r="A347">
        <v>1.1941250000000001</v>
      </c>
      <c r="B347">
        <v>2.6346479999999999</v>
      </c>
      <c r="C347">
        <v>0</v>
      </c>
      <c r="D347">
        <v>346</v>
      </c>
      <c r="E347" t="s">
        <v>181</v>
      </c>
    </row>
    <row r="348" spans="1:5">
      <c r="A348">
        <v>1.1921999999999999</v>
      </c>
      <c r="B348">
        <v>2.6345269999999998</v>
      </c>
      <c r="C348">
        <v>0</v>
      </c>
      <c r="D348">
        <v>347</v>
      </c>
      <c r="E348" t="s">
        <v>181</v>
      </c>
    </row>
    <row r="349" spans="1:5">
      <c r="A349">
        <v>1.1909069999999999</v>
      </c>
      <c r="B349">
        <v>2.6346579999999999</v>
      </c>
      <c r="C349">
        <v>0</v>
      </c>
      <c r="D349">
        <v>348</v>
      </c>
      <c r="E349" t="s">
        <v>181</v>
      </c>
    </row>
    <row r="350" spans="1:5">
      <c r="A350">
        <v>1.1904440000000001</v>
      </c>
      <c r="B350">
        <v>2.6348959999999999</v>
      </c>
      <c r="C350">
        <v>0</v>
      </c>
      <c r="D350">
        <v>349</v>
      </c>
      <c r="E350" t="s">
        <v>182</v>
      </c>
    </row>
    <row r="351" spans="1:5">
      <c r="A351">
        <v>1.1905589999999999</v>
      </c>
      <c r="B351">
        <v>2.635338</v>
      </c>
      <c r="C351">
        <v>0</v>
      </c>
      <c r="D351">
        <v>350</v>
      </c>
      <c r="E351" t="s">
        <v>182</v>
      </c>
    </row>
    <row r="352" spans="1:5">
      <c r="A352">
        <v>1.191373</v>
      </c>
      <c r="B352">
        <v>2.6359080000000001</v>
      </c>
      <c r="C352">
        <v>0</v>
      </c>
      <c r="D352">
        <v>351</v>
      </c>
      <c r="E352" t="s">
        <v>183</v>
      </c>
    </row>
    <row r="353" spans="1:5">
      <c r="A353">
        <v>1.193117</v>
      </c>
      <c r="B353">
        <v>2.636409</v>
      </c>
      <c r="C353">
        <v>0</v>
      </c>
      <c r="D353">
        <v>352</v>
      </c>
      <c r="E353" t="s">
        <v>183</v>
      </c>
    </row>
    <row r="354" spans="1:5">
      <c r="A354">
        <v>1.1958839999999999</v>
      </c>
      <c r="B354">
        <v>2.6368179999999999</v>
      </c>
      <c r="C354">
        <v>0</v>
      </c>
      <c r="D354">
        <v>353</v>
      </c>
      <c r="E354" t="s">
        <v>184</v>
      </c>
    </row>
    <row r="355" spans="1:5">
      <c r="A355">
        <v>1.1993210000000001</v>
      </c>
      <c r="B355">
        <v>2.6369989999999999</v>
      </c>
      <c r="C355">
        <v>0</v>
      </c>
      <c r="D355">
        <v>354</v>
      </c>
      <c r="E355" t="s">
        <v>184</v>
      </c>
    </row>
    <row r="356" spans="1:5">
      <c r="A356">
        <v>1.203492</v>
      </c>
      <c r="B356">
        <v>2.6369180000000001</v>
      </c>
      <c r="C356">
        <v>0</v>
      </c>
      <c r="D356">
        <v>355</v>
      </c>
      <c r="E356" t="s">
        <v>185</v>
      </c>
    </row>
    <row r="357" spans="1:5">
      <c r="A357">
        <v>1.2084490000000001</v>
      </c>
      <c r="B357">
        <v>2.6365349999999999</v>
      </c>
      <c r="C357">
        <v>0</v>
      </c>
      <c r="D357">
        <v>356</v>
      </c>
      <c r="E357" t="s">
        <v>286</v>
      </c>
    </row>
    <row r="358" spans="1:5">
      <c r="A358">
        <v>1.2143679999999999</v>
      </c>
      <c r="B358">
        <v>2.6359300000000001</v>
      </c>
      <c r="C358">
        <v>0</v>
      </c>
      <c r="D358">
        <v>357</v>
      </c>
      <c r="E358" t="s">
        <v>286</v>
      </c>
    </row>
    <row r="359" spans="1:5">
      <c r="A359">
        <v>1.2210859999999999</v>
      </c>
      <c r="B359">
        <v>2.6351079999999998</v>
      </c>
      <c r="C359">
        <v>0</v>
      </c>
      <c r="D359">
        <v>358</v>
      </c>
      <c r="E359" t="s">
        <v>186</v>
      </c>
    </row>
    <row r="360" spans="1:5">
      <c r="A360">
        <v>1.227967</v>
      </c>
      <c r="B360">
        <v>2.6344029999999998</v>
      </c>
      <c r="C360">
        <v>0</v>
      </c>
      <c r="D360">
        <v>359</v>
      </c>
      <c r="E360" t="s">
        <v>186</v>
      </c>
    </row>
    <row r="361" spans="1:5">
      <c r="A361">
        <v>1.2355510000000001</v>
      </c>
      <c r="B361">
        <v>2.6334900000000001</v>
      </c>
      <c r="C361">
        <v>0</v>
      </c>
      <c r="D361">
        <v>360</v>
      </c>
      <c r="E361" t="s">
        <v>186</v>
      </c>
    </row>
    <row r="362" spans="1:5">
      <c r="A362">
        <v>1.2427250000000001</v>
      </c>
      <c r="B362">
        <v>2.6325430000000001</v>
      </c>
      <c r="C362">
        <v>0</v>
      </c>
      <c r="D362">
        <v>361</v>
      </c>
      <c r="E362" t="s">
        <v>187</v>
      </c>
    </row>
    <row r="363" spans="1:5">
      <c r="A363">
        <v>1.2486330000000001</v>
      </c>
      <c r="B363">
        <v>2.6316679999999999</v>
      </c>
      <c r="C363">
        <v>0</v>
      </c>
      <c r="D363">
        <v>362</v>
      </c>
      <c r="E363" t="s">
        <v>187</v>
      </c>
    </row>
    <row r="364" spans="1:5">
      <c r="A364">
        <v>1.253762</v>
      </c>
      <c r="B364">
        <v>2.6308669999999998</v>
      </c>
      <c r="C364">
        <v>0</v>
      </c>
      <c r="D364">
        <v>363</v>
      </c>
      <c r="E364" t="s">
        <v>188</v>
      </c>
    </row>
    <row r="365" spans="1:5">
      <c r="A365">
        <v>1.2580750000000001</v>
      </c>
      <c r="B365">
        <v>2.6301920000000001</v>
      </c>
      <c r="C365">
        <v>0</v>
      </c>
      <c r="D365">
        <v>364</v>
      </c>
      <c r="E365" t="s">
        <v>188</v>
      </c>
    </row>
    <row r="366" spans="1:5">
      <c r="A366">
        <v>1.2613080000000001</v>
      </c>
      <c r="B366">
        <v>2.6296819999999999</v>
      </c>
      <c r="C366">
        <v>0</v>
      </c>
      <c r="D366">
        <v>365</v>
      </c>
      <c r="E366" t="s">
        <v>189</v>
      </c>
    </row>
    <row r="367" spans="1:5">
      <c r="A367">
        <v>1.2634160000000001</v>
      </c>
      <c r="B367">
        <v>2.6293709999999999</v>
      </c>
      <c r="C367">
        <v>0</v>
      </c>
      <c r="D367">
        <v>366</v>
      </c>
      <c r="E367" t="s">
        <v>189</v>
      </c>
    </row>
    <row r="368" spans="1:5">
      <c r="A368">
        <v>1.2643629999999999</v>
      </c>
      <c r="B368">
        <v>2.6292460000000002</v>
      </c>
      <c r="C368">
        <v>0</v>
      </c>
      <c r="D368">
        <v>367</v>
      </c>
      <c r="E368" t="s">
        <v>189</v>
      </c>
    </row>
    <row r="369" spans="1:5">
      <c r="A369">
        <v>1.2642990000000001</v>
      </c>
      <c r="B369">
        <v>2.6293389999999999</v>
      </c>
      <c r="C369">
        <v>0</v>
      </c>
      <c r="D369">
        <v>368</v>
      </c>
      <c r="E369" t="s">
        <v>190</v>
      </c>
    </row>
    <row r="370" spans="1:5">
      <c r="A370">
        <v>1.2635799999999999</v>
      </c>
      <c r="B370">
        <v>2.6294200000000001</v>
      </c>
      <c r="C370">
        <v>0</v>
      </c>
      <c r="D370">
        <v>369</v>
      </c>
      <c r="E370" t="s">
        <v>190</v>
      </c>
    </row>
    <row r="371" spans="1:5">
      <c r="A371">
        <v>1.26172</v>
      </c>
      <c r="B371">
        <v>2.629667</v>
      </c>
      <c r="C371">
        <v>0</v>
      </c>
      <c r="D371">
        <v>370</v>
      </c>
      <c r="E371" t="s">
        <v>191</v>
      </c>
    </row>
    <row r="372" spans="1:5">
      <c r="A372">
        <v>1.2598069999999999</v>
      </c>
      <c r="B372">
        <v>2.6298810000000001</v>
      </c>
      <c r="C372">
        <v>0</v>
      </c>
      <c r="D372">
        <v>371</v>
      </c>
      <c r="E372" t="s">
        <v>192</v>
      </c>
    </row>
    <row r="373" spans="1:5">
      <c r="A373">
        <v>1.2585299999999999</v>
      </c>
      <c r="B373">
        <v>2.6301130000000001</v>
      </c>
      <c r="C373">
        <v>0</v>
      </c>
      <c r="D373">
        <v>372</v>
      </c>
      <c r="E373" t="s">
        <v>192</v>
      </c>
    </row>
    <row r="374" spans="1:5">
      <c r="A374">
        <v>1.257439</v>
      </c>
      <c r="B374">
        <v>2.6303559999999999</v>
      </c>
      <c r="C374">
        <v>0</v>
      </c>
      <c r="D374">
        <v>373</v>
      </c>
      <c r="E374" t="s">
        <v>192</v>
      </c>
    </row>
    <row r="375" spans="1:5">
      <c r="A375">
        <v>1.2565809999999999</v>
      </c>
      <c r="B375">
        <v>2.6305679999999998</v>
      </c>
      <c r="C375">
        <v>0</v>
      </c>
      <c r="D375">
        <v>374</v>
      </c>
      <c r="E375" t="s">
        <v>193</v>
      </c>
    </row>
    <row r="376" spans="1:5">
      <c r="A376">
        <v>1.255978</v>
      </c>
      <c r="B376">
        <v>2.6308449999999999</v>
      </c>
      <c r="C376">
        <v>0</v>
      </c>
      <c r="D376">
        <v>375</v>
      </c>
      <c r="E376" t="s">
        <v>193</v>
      </c>
    </row>
    <row r="377" spans="1:5">
      <c r="A377">
        <v>1.255436</v>
      </c>
      <c r="B377">
        <v>2.6312099999999998</v>
      </c>
      <c r="C377">
        <v>0</v>
      </c>
      <c r="D377">
        <v>376</v>
      </c>
      <c r="E377" t="s">
        <v>287</v>
      </c>
    </row>
    <row r="378" spans="1:5">
      <c r="A378">
        <v>1.2549140000000001</v>
      </c>
      <c r="B378">
        <v>2.6315400000000002</v>
      </c>
      <c r="C378">
        <v>0</v>
      </c>
      <c r="D378">
        <v>377</v>
      </c>
      <c r="E378" t="s">
        <v>194</v>
      </c>
    </row>
    <row r="379" spans="1:5">
      <c r="A379">
        <v>1.254273</v>
      </c>
      <c r="B379">
        <v>2.6317560000000002</v>
      </c>
      <c r="C379">
        <v>0</v>
      </c>
      <c r="D379">
        <v>378</v>
      </c>
      <c r="E379" t="s">
        <v>194</v>
      </c>
    </row>
    <row r="380" spans="1:5">
      <c r="A380">
        <v>1.253425</v>
      </c>
      <c r="B380">
        <v>2.631901</v>
      </c>
      <c r="C380">
        <v>0</v>
      </c>
      <c r="D380">
        <v>379</v>
      </c>
      <c r="E380" t="s">
        <v>194</v>
      </c>
    </row>
    <row r="381" spans="1:5">
      <c r="A381">
        <v>1.2524930000000001</v>
      </c>
      <c r="B381">
        <v>2.632066</v>
      </c>
      <c r="C381">
        <v>0</v>
      </c>
      <c r="D381">
        <v>380</v>
      </c>
      <c r="E381" t="s">
        <v>195</v>
      </c>
    </row>
    <row r="382" spans="1:5">
      <c r="A382">
        <v>1.2515149999999999</v>
      </c>
      <c r="B382">
        <v>2.6323699999999999</v>
      </c>
      <c r="C382">
        <v>0</v>
      </c>
      <c r="D382">
        <v>381</v>
      </c>
      <c r="E382" t="s">
        <v>195</v>
      </c>
    </row>
    <row r="383" spans="1:5">
      <c r="A383">
        <v>1.2504379999999999</v>
      </c>
      <c r="B383">
        <v>2.6327690000000001</v>
      </c>
      <c r="C383">
        <v>0</v>
      </c>
      <c r="D383">
        <v>382</v>
      </c>
      <c r="E383" t="s">
        <v>196</v>
      </c>
    </row>
    <row r="384" spans="1:5">
      <c r="A384">
        <v>1.249055</v>
      </c>
      <c r="B384">
        <v>2.6332110000000002</v>
      </c>
      <c r="C384">
        <v>0</v>
      </c>
      <c r="D384">
        <v>383</v>
      </c>
      <c r="E384" t="s">
        <v>196</v>
      </c>
    </row>
    <row r="385" spans="1:5">
      <c r="A385">
        <v>1.247198</v>
      </c>
      <c r="B385">
        <v>2.633702</v>
      </c>
      <c r="C385">
        <v>0</v>
      </c>
      <c r="D385">
        <v>384</v>
      </c>
      <c r="E385" t="s">
        <v>197</v>
      </c>
    </row>
    <row r="386" spans="1:5">
      <c r="A386">
        <v>1.244845</v>
      </c>
      <c r="B386">
        <v>2.6341039999999998</v>
      </c>
      <c r="C386">
        <v>0</v>
      </c>
      <c r="D386">
        <v>385</v>
      </c>
      <c r="E386" t="s">
        <v>197</v>
      </c>
    </row>
    <row r="387" spans="1:5">
      <c r="A387">
        <v>1.242094</v>
      </c>
      <c r="B387">
        <v>2.6343540000000001</v>
      </c>
      <c r="C387">
        <v>0</v>
      </c>
      <c r="D387">
        <v>386</v>
      </c>
      <c r="E387" t="s">
        <v>198</v>
      </c>
    </row>
    <row r="388" spans="1:5">
      <c r="A388">
        <v>1.2392190000000001</v>
      </c>
      <c r="B388">
        <v>2.6346020000000001</v>
      </c>
      <c r="C388">
        <v>0</v>
      </c>
      <c r="D388">
        <v>387</v>
      </c>
      <c r="E388" t="s">
        <v>199</v>
      </c>
    </row>
    <row r="389" spans="1:5">
      <c r="A389">
        <v>1.2364200000000001</v>
      </c>
      <c r="B389">
        <v>2.634922</v>
      </c>
      <c r="C389">
        <v>0</v>
      </c>
      <c r="D389">
        <v>388</v>
      </c>
      <c r="E389" t="s">
        <v>199</v>
      </c>
    </row>
    <row r="390" spans="1:5">
      <c r="A390">
        <v>1.2338070000000001</v>
      </c>
      <c r="B390">
        <v>2.635316</v>
      </c>
      <c r="C390">
        <v>0</v>
      </c>
      <c r="D390">
        <v>389</v>
      </c>
      <c r="E390" t="s">
        <v>200</v>
      </c>
    </row>
    <row r="391" spans="1:5">
      <c r="A391">
        <v>1.231338</v>
      </c>
      <c r="B391">
        <v>2.635729</v>
      </c>
      <c r="C391">
        <v>0</v>
      </c>
      <c r="D391">
        <v>390</v>
      </c>
      <c r="E391" t="s">
        <v>200</v>
      </c>
    </row>
    <row r="392" spans="1:5">
      <c r="A392">
        <v>1.2288479999999999</v>
      </c>
      <c r="B392">
        <v>2.635923</v>
      </c>
      <c r="C392">
        <v>0</v>
      </c>
      <c r="D392">
        <v>391</v>
      </c>
      <c r="E392" t="s">
        <v>201</v>
      </c>
    </row>
    <row r="393" spans="1:5">
      <c r="A393">
        <v>1.226261</v>
      </c>
      <c r="B393">
        <v>2.6359530000000002</v>
      </c>
      <c r="C393">
        <v>0</v>
      </c>
      <c r="D393">
        <v>392</v>
      </c>
      <c r="E393" t="s">
        <v>201</v>
      </c>
    </row>
    <row r="394" spans="1:5">
      <c r="A394">
        <v>1.2238450000000001</v>
      </c>
      <c r="B394">
        <v>2.6359569999999999</v>
      </c>
      <c r="C394">
        <v>0</v>
      </c>
      <c r="D394">
        <v>393</v>
      </c>
      <c r="E394" t="s">
        <v>202</v>
      </c>
    </row>
    <row r="395" spans="1:5">
      <c r="A395">
        <v>1.2218850000000001</v>
      </c>
      <c r="B395">
        <v>2.636015</v>
      </c>
      <c r="C395">
        <v>0</v>
      </c>
      <c r="D395">
        <v>394</v>
      </c>
      <c r="E395" t="s">
        <v>202</v>
      </c>
    </row>
    <row r="396" spans="1:5">
      <c r="A396">
        <v>1.2204569999999999</v>
      </c>
      <c r="B396">
        <v>2.6361659999999998</v>
      </c>
      <c r="C396">
        <v>0</v>
      </c>
      <c r="D396">
        <v>395</v>
      </c>
      <c r="E396" t="s">
        <v>203</v>
      </c>
    </row>
    <row r="397" spans="1:5">
      <c r="A397">
        <v>1.219662</v>
      </c>
      <c r="B397">
        <v>2.6363449999999999</v>
      </c>
      <c r="C397">
        <v>0</v>
      </c>
      <c r="D397">
        <v>396</v>
      </c>
      <c r="E397" t="s">
        <v>203</v>
      </c>
    </row>
    <row r="398" spans="1:5">
      <c r="A398">
        <v>1.2191749999999999</v>
      </c>
      <c r="B398">
        <v>2.636536</v>
      </c>
      <c r="C398">
        <v>0</v>
      </c>
      <c r="D398">
        <v>397</v>
      </c>
      <c r="E398" t="s">
        <v>204</v>
      </c>
    </row>
    <row r="399" spans="1:5">
      <c r="A399">
        <v>1.2188669999999999</v>
      </c>
      <c r="B399">
        <v>2.6367310000000002</v>
      </c>
      <c r="C399">
        <v>0</v>
      </c>
      <c r="D399">
        <v>398</v>
      </c>
      <c r="E399" t="s">
        <v>204</v>
      </c>
    </row>
    <row r="400" spans="1:5">
      <c r="A400">
        <v>1.218634</v>
      </c>
      <c r="B400">
        <v>2.6369760000000002</v>
      </c>
      <c r="C400">
        <v>0</v>
      </c>
      <c r="D400">
        <v>399</v>
      </c>
      <c r="E400" t="s">
        <v>288</v>
      </c>
    </row>
    <row r="401" spans="1:5">
      <c r="A401">
        <v>1.2185250000000001</v>
      </c>
      <c r="B401">
        <v>2.637321</v>
      </c>
      <c r="C401">
        <v>0</v>
      </c>
      <c r="D401">
        <v>400</v>
      </c>
      <c r="E401" t="s">
        <v>288</v>
      </c>
    </row>
    <row r="402" spans="1:5">
      <c r="A402">
        <v>1.2186079999999999</v>
      </c>
      <c r="B402">
        <v>2.6378840000000001</v>
      </c>
      <c r="C402">
        <v>0</v>
      </c>
      <c r="D402">
        <v>401</v>
      </c>
      <c r="E402" t="s">
        <v>205</v>
      </c>
    </row>
    <row r="403" spans="1:5">
      <c r="A403">
        <v>1.2191829999999999</v>
      </c>
      <c r="B403">
        <v>2.6388289999999999</v>
      </c>
      <c r="C403">
        <v>0</v>
      </c>
      <c r="D403">
        <v>402</v>
      </c>
      <c r="E403" t="s">
        <v>205</v>
      </c>
    </row>
    <row r="404" spans="1:5">
      <c r="A404">
        <v>1.219964</v>
      </c>
      <c r="B404">
        <v>2.6402770000000002</v>
      </c>
      <c r="C404">
        <v>0</v>
      </c>
      <c r="D404">
        <v>403</v>
      </c>
      <c r="E404" t="s">
        <v>206</v>
      </c>
    </row>
    <row r="405" spans="1:5">
      <c r="A405">
        <v>1.220688</v>
      </c>
      <c r="B405">
        <v>2.6422080000000001</v>
      </c>
      <c r="C405">
        <v>0</v>
      </c>
      <c r="D405">
        <v>404</v>
      </c>
      <c r="E405" t="s">
        <v>206</v>
      </c>
    </row>
    <row r="406" spans="1:5">
      <c r="A406">
        <v>1.221339</v>
      </c>
      <c r="B406">
        <v>2.644536</v>
      </c>
      <c r="C406">
        <v>0</v>
      </c>
      <c r="D406">
        <v>405</v>
      </c>
      <c r="E406" t="s">
        <v>207</v>
      </c>
    </row>
    <row r="407" spans="1:5">
      <c r="A407">
        <v>1.2218610000000001</v>
      </c>
      <c r="B407">
        <v>2.6473529999999998</v>
      </c>
      <c r="C407">
        <v>0</v>
      </c>
      <c r="D407">
        <v>406</v>
      </c>
      <c r="E407" t="s">
        <v>208</v>
      </c>
    </row>
    <row r="408" spans="1:5">
      <c r="A408">
        <v>1.2223459999999999</v>
      </c>
      <c r="B408">
        <v>2.6509</v>
      </c>
      <c r="C408">
        <v>0</v>
      </c>
      <c r="D408">
        <v>407</v>
      </c>
      <c r="E408" t="s">
        <v>208</v>
      </c>
    </row>
    <row r="409" spans="1:5">
      <c r="A409">
        <v>1.2228540000000001</v>
      </c>
      <c r="B409">
        <v>2.6554000000000002</v>
      </c>
      <c r="C409">
        <v>0</v>
      </c>
      <c r="D409">
        <v>408</v>
      </c>
      <c r="E409" t="s">
        <v>289</v>
      </c>
    </row>
    <row r="410" spans="1:5">
      <c r="A410">
        <v>1.2234560000000001</v>
      </c>
      <c r="B410">
        <v>2.661041</v>
      </c>
      <c r="C410">
        <v>0</v>
      </c>
      <c r="D410">
        <v>409</v>
      </c>
      <c r="E410" t="s">
        <v>289</v>
      </c>
    </row>
    <row r="411" spans="1:5">
      <c r="A411">
        <v>1.2240390000000001</v>
      </c>
      <c r="B411">
        <v>2.6676540000000002</v>
      </c>
      <c r="C411">
        <v>0</v>
      </c>
      <c r="D411">
        <v>410</v>
      </c>
      <c r="E411" t="s">
        <v>209</v>
      </c>
    </row>
    <row r="412" spans="1:5">
      <c r="A412">
        <v>1.224669</v>
      </c>
      <c r="B412">
        <v>2.6751559999999999</v>
      </c>
      <c r="C412">
        <v>0</v>
      </c>
      <c r="D412">
        <v>411</v>
      </c>
      <c r="E412" t="s">
        <v>209</v>
      </c>
    </row>
    <row r="413" spans="1:5">
      <c r="A413">
        <v>1.225036</v>
      </c>
      <c r="B413">
        <v>2.6828240000000001</v>
      </c>
      <c r="C413">
        <v>0</v>
      </c>
      <c r="D413">
        <v>412</v>
      </c>
      <c r="E413" t="s">
        <v>210</v>
      </c>
    </row>
    <row r="414" spans="1:5">
      <c r="A414">
        <v>1.225217</v>
      </c>
      <c r="B414">
        <v>2.6899009999999999</v>
      </c>
      <c r="C414">
        <v>0</v>
      </c>
      <c r="D414">
        <v>413</v>
      </c>
      <c r="E414" t="s">
        <v>210</v>
      </c>
    </row>
    <row r="415" spans="1:5">
      <c r="A415">
        <v>1.2252479999999999</v>
      </c>
      <c r="B415">
        <v>2.6958630000000001</v>
      </c>
      <c r="C415">
        <v>0</v>
      </c>
      <c r="D415">
        <v>414</v>
      </c>
      <c r="E415" t="s">
        <v>212</v>
      </c>
    </row>
    <row r="416" spans="1:5">
      <c r="A416">
        <v>1.225177</v>
      </c>
      <c r="B416">
        <v>2.7009539999999999</v>
      </c>
      <c r="C416">
        <v>0</v>
      </c>
      <c r="D416">
        <v>415</v>
      </c>
      <c r="E416" t="s">
        <v>213</v>
      </c>
    </row>
    <row r="417" spans="1:5">
      <c r="A417">
        <v>1.225017</v>
      </c>
      <c r="B417">
        <v>2.7053020000000001</v>
      </c>
      <c r="C417">
        <v>0</v>
      </c>
      <c r="D417">
        <v>416</v>
      </c>
      <c r="E417" t="s">
        <v>213</v>
      </c>
    </row>
    <row r="418" spans="1:5">
      <c r="A418">
        <v>1.2246170000000001</v>
      </c>
      <c r="B418">
        <v>2.70851</v>
      </c>
      <c r="C418">
        <v>0</v>
      </c>
      <c r="D418">
        <v>417</v>
      </c>
      <c r="E418" t="s">
        <v>214</v>
      </c>
    </row>
    <row r="419" spans="1:5">
      <c r="A419">
        <v>1.223765</v>
      </c>
      <c r="B419">
        <v>2.7102569999999999</v>
      </c>
      <c r="C419">
        <v>0</v>
      </c>
      <c r="D419">
        <v>418</v>
      </c>
      <c r="E419" t="s">
        <v>215</v>
      </c>
    </row>
    <row r="420" spans="1:5">
      <c r="A420">
        <v>1.222442</v>
      </c>
      <c r="B420">
        <v>2.7103060000000001</v>
      </c>
      <c r="C420">
        <v>0</v>
      </c>
      <c r="D420">
        <v>419</v>
      </c>
      <c r="E420" t="s">
        <v>215</v>
      </c>
    </row>
    <row r="421" spans="1:5">
      <c r="A421">
        <v>1.220591</v>
      </c>
      <c r="B421">
        <v>2.7087949999999998</v>
      </c>
      <c r="C421">
        <v>0</v>
      </c>
      <c r="D421">
        <v>420</v>
      </c>
      <c r="E421" t="s">
        <v>215</v>
      </c>
    </row>
    <row r="422" spans="1:5">
      <c r="A422">
        <v>1.218108</v>
      </c>
      <c r="B422">
        <v>2.705813</v>
      </c>
      <c r="C422">
        <v>0</v>
      </c>
      <c r="D422">
        <v>421</v>
      </c>
      <c r="E422" t="s">
        <v>216</v>
      </c>
    </row>
    <row r="423" spans="1:5">
      <c r="A423">
        <v>1.2150380000000001</v>
      </c>
      <c r="B423">
        <v>2.7019090000000001</v>
      </c>
      <c r="C423">
        <v>0</v>
      </c>
      <c r="D423">
        <v>422</v>
      </c>
      <c r="E423" t="s">
        <v>216</v>
      </c>
    </row>
    <row r="424" spans="1:5">
      <c r="A424">
        <v>1.211489</v>
      </c>
      <c r="B424">
        <v>2.6976789999999999</v>
      </c>
      <c r="C424">
        <v>0</v>
      </c>
      <c r="D424">
        <v>423</v>
      </c>
      <c r="E424" t="s">
        <v>217</v>
      </c>
    </row>
    <row r="425" spans="1:5">
      <c r="A425">
        <v>1.207308</v>
      </c>
      <c r="B425">
        <v>2.6935609999999999</v>
      </c>
      <c r="C425">
        <v>0</v>
      </c>
      <c r="D425">
        <v>424</v>
      </c>
      <c r="E425" t="s">
        <v>218</v>
      </c>
    </row>
    <row r="426" spans="1:5">
      <c r="A426">
        <v>1.2022919999999999</v>
      </c>
      <c r="B426">
        <v>2.6895850000000001</v>
      </c>
      <c r="C426">
        <v>0</v>
      </c>
      <c r="D426">
        <v>425</v>
      </c>
      <c r="E426" t="s">
        <v>218</v>
      </c>
    </row>
    <row r="427" spans="1:5">
      <c r="A427">
        <v>1.1970369999999999</v>
      </c>
      <c r="B427">
        <v>2.6859660000000001</v>
      </c>
      <c r="C427">
        <v>0</v>
      </c>
      <c r="D427">
        <v>426</v>
      </c>
      <c r="E427" t="s">
        <v>219</v>
      </c>
    </row>
    <row r="428" spans="1:5">
      <c r="A428">
        <v>1.1922189999999999</v>
      </c>
      <c r="B428">
        <v>2.6834190000000002</v>
      </c>
      <c r="C428">
        <v>0</v>
      </c>
      <c r="D428">
        <v>427</v>
      </c>
      <c r="E428" t="s">
        <v>219</v>
      </c>
    </row>
    <row r="429" spans="1:5">
      <c r="A429">
        <v>1.1874020000000001</v>
      </c>
      <c r="B429">
        <v>2.6809539999999998</v>
      </c>
      <c r="C429">
        <v>0</v>
      </c>
      <c r="D429">
        <v>428</v>
      </c>
      <c r="E429" t="s">
        <v>220</v>
      </c>
    </row>
    <row r="430" spans="1:5">
      <c r="A430">
        <v>1.1828270000000001</v>
      </c>
      <c r="B430">
        <v>2.6785860000000001</v>
      </c>
      <c r="C430">
        <v>0</v>
      </c>
      <c r="D430">
        <v>429</v>
      </c>
      <c r="E430" t="s">
        <v>220</v>
      </c>
    </row>
    <row r="431" spans="1:5">
      <c r="A431">
        <v>1.1789590000000001</v>
      </c>
      <c r="B431">
        <v>2.6763409999999999</v>
      </c>
      <c r="C431">
        <v>0</v>
      </c>
      <c r="D431">
        <v>430</v>
      </c>
      <c r="E431" t="s">
        <v>222</v>
      </c>
    </row>
    <row r="432" spans="1:5">
      <c r="A432">
        <v>1.1755709999999999</v>
      </c>
      <c r="B432">
        <v>2.6742020000000002</v>
      </c>
      <c r="C432">
        <v>0</v>
      </c>
      <c r="D432">
        <v>431</v>
      </c>
      <c r="E432" t="s">
        <v>222</v>
      </c>
    </row>
    <row r="433" spans="1:5">
      <c r="A433">
        <v>1.1728240000000001</v>
      </c>
      <c r="B433">
        <v>2.672139</v>
      </c>
      <c r="C433">
        <v>0</v>
      </c>
      <c r="D433">
        <v>432</v>
      </c>
      <c r="E433" t="s">
        <v>222</v>
      </c>
    </row>
    <row r="434" spans="1:5">
      <c r="A434">
        <v>1.1703399999999999</v>
      </c>
      <c r="B434">
        <v>2.6699220000000001</v>
      </c>
      <c r="C434">
        <v>0</v>
      </c>
      <c r="D434">
        <v>433</v>
      </c>
      <c r="E434" t="s">
        <v>222</v>
      </c>
    </row>
    <row r="435" spans="1:5">
      <c r="A435">
        <v>1.16814</v>
      </c>
      <c r="B435">
        <v>2.667421</v>
      </c>
      <c r="C435">
        <v>0</v>
      </c>
      <c r="D435">
        <v>434</v>
      </c>
      <c r="E435" t="s">
        <v>223</v>
      </c>
    </row>
    <row r="436" spans="1:5">
      <c r="A436">
        <v>1.1665140000000001</v>
      </c>
      <c r="B436">
        <v>2.664415</v>
      </c>
      <c r="C436">
        <v>0</v>
      </c>
      <c r="D436">
        <v>435</v>
      </c>
      <c r="E436" t="s">
        <v>223</v>
      </c>
    </row>
    <row r="437" spans="1:5">
      <c r="A437">
        <v>1.165006</v>
      </c>
      <c r="B437">
        <v>2.660593</v>
      </c>
      <c r="C437">
        <v>0</v>
      </c>
      <c r="D437">
        <v>436</v>
      </c>
      <c r="E437" t="s">
        <v>223</v>
      </c>
    </row>
    <row r="438" spans="1:5">
      <c r="A438">
        <v>1.1628959999999999</v>
      </c>
      <c r="B438">
        <v>2.6553620000000002</v>
      </c>
      <c r="C438">
        <v>0</v>
      </c>
      <c r="D438">
        <v>437</v>
      </c>
      <c r="E438" t="s">
        <v>224</v>
      </c>
    </row>
    <row r="439" spans="1:5">
      <c r="A439">
        <v>1.16059</v>
      </c>
      <c r="B439">
        <v>2.649737</v>
      </c>
      <c r="C439">
        <v>0</v>
      </c>
      <c r="D439">
        <v>438</v>
      </c>
      <c r="E439" t="s">
        <v>224</v>
      </c>
    </row>
    <row r="440" spans="1:5">
      <c r="A440">
        <v>1.157762</v>
      </c>
      <c r="B440">
        <v>2.643662</v>
      </c>
      <c r="C440">
        <v>0</v>
      </c>
      <c r="D440">
        <v>439</v>
      </c>
      <c r="E440" t="s">
        <v>225</v>
      </c>
    </row>
    <row r="441" spans="1:5">
      <c r="A441">
        <v>1.154426</v>
      </c>
      <c r="B441">
        <v>2.6373069999999998</v>
      </c>
      <c r="C441">
        <v>0</v>
      </c>
      <c r="D441">
        <v>440</v>
      </c>
      <c r="E441" t="s">
        <v>225</v>
      </c>
    </row>
    <row r="442" spans="1:5">
      <c r="A442">
        <v>1.1509689999999999</v>
      </c>
      <c r="B442">
        <v>2.6307429999999998</v>
      </c>
      <c r="C442">
        <v>0</v>
      </c>
      <c r="D442">
        <v>441</v>
      </c>
      <c r="E442" t="s">
        <v>226</v>
      </c>
    </row>
    <row r="443" spans="1:5">
      <c r="A443">
        <v>1.147464</v>
      </c>
      <c r="B443">
        <v>2.6240969999999999</v>
      </c>
      <c r="C443">
        <v>0</v>
      </c>
      <c r="D443">
        <v>442</v>
      </c>
      <c r="E443" t="s">
        <v>226</v>
      </c>
    </row>
    <row r="444" spans="1:5">
      <c r="A444">
        <v>1.144388</v>
      </c>
      <c r="B444">
        <v>2.6175899999999999</v>
      </c>
      <c r="C444">
        <v>0</v>
      </c>
      <c r="D444">
        <v>443</v>
      </c>
      <c r="E444" t="s">
        <v>227</v>
      </c>
    </row>
    <row r="445" spans="1:5">
      <c r="A445">
        <v>1.141956</v>
      </c>
      <c r="B445">
        <v>2.6113200000000001</v>
      </c>
      <c r="C445">
        <v>0</v>
      </c>
      <c r="D445">
        <v>444</v>
      </c>
      <c r="E445" t="s">
        <v>228</v>
      </c>
    </row>
    <row r="446" spans="1:5">
      <c r="A446">
        <v>1.139996</v>
      </c>
      <c r="B446">
        <v>2.6052810000000002</v>
      </c>
      <c r="C446">
        <v>0</v>
      </c>
      <c r="D446">
        <v>445</v>
      </c>
      <c r="E446" t="s">
        <v>228</v>
      </c>
    </row>
    <row r="447" spans="1:5">
      <c r="A447">
        <v>1.1382909999999999</v>
      </c>
      <c r="B447">
        <v>2.5994980000000001</v>
      </c>
      <c r="C447">
        <v>0</v>
      </c>
      <c r="D447">
        <v>446</v>
      </c>
      <c r="E447" t="s">
        <v>228</v>
      </c>
    </row>
    <row r="448" spans="1:5">
      <c r="A448">
        <v>1.137213</v>
      </c>
      <c r="B448">
        <v>2.5941139999999998</v>
      </c>
      <c r="C448">
        <v>0</v>
      </c>
      <c r="D448">
        <v>447</v>
      </c>
      <c r="E448" t="s">
        <v>228</v>
      </c>
    </row>
    <row r="449" spans="1:5">
      <c r="A449">
        <v>1.136884</v>
      </c>
      <c r="B449">
        <v>2.5892119999999998</v>
      </c>
      <c r="C449">
        <v>0</v>
      </c>
      <c r="D449">
        <v>448</v>
      </c>
      <c r="E449" t="s">
        <v>229</v>
      </c>
    </row>
    <row r="450" spans="1:5">
      <c r="A450">
        <v>1.137475</v>
      </c>
      <c r="B450">
        <v>2.5850580000000001</v>
      </c>
      <c r="C450">
        <v>0</v>
      </c>
      <c r="D450">
        <v>449</v>
      </c>
      <c r="E450" t="s">
        <v>290</v>
      </c>
    </row>
    <row r="451" spans="1:5">
      <c r="A451">
        <v>1.138576</v>
      </c>
      <c r="B451">
        <v>2.581423</v>
      </c>
      <c r="C451">
        <v>0</v>
      </c>
      <c r="D451">
        <v>450</v>
      </c>
      <c r="E451" t="s">
        <v>230</v>
      </c>
    </row>
    <row r="452" spans="1:5">
      <c r="A452">
        <v>1.1402760000000001</v>
      </c>
      <c r="B452">
        <v>2.5783770000000001</v>
      </c>
      <c r="C452">
        <v>0</v>
      </c>
      <c r="D452">
        <v>451</v>
      </c>
      <c r="E452" t="s">
        <v>231</v>
      </c>
    </row>
    <row r="453" spans="1:5">
      <c r="A453">
        <v>1.142245</v>
      </c>
      <c r="B453">
        <v>2.5759539999999999</v>
      </c>
      <c r="C453">
        <v>0</v>
      </c>
      <c r="D453">
        <v>452</v>
      </c>
      <c r="E453" t="s">
        <v>231</v>
      </c>
    </row>
    <row r="454" spans="1:5">
      <c r="A454">
        <v>1.1441969999999999</v>
      </c>
      <c r="B454">
        <v>2.5741939999999999</v>
      </c>
      <c r="C454">
        <v>0</v>
      </c>
      <c r="D454">
        <v>453</v>
      </c>
      <c r="E454" t="s">
        <v>231</v>
      </c>
    </row>
    <row r="455" spans="1:5">
      <c r="A455">
        <v>1.146285</v>
      </c>
      <c r="B455">
        <v>2.5732819999999998</v>
      </c>
      <c r="C455">
        <v>0</v>
      </c>
      <c r="D455">
        <v>454</v>
      </c>
      <c r="E455" t="s">
        <v>291</v>
      </c>
    </row>
    <row r="456" spans="1:5">
      <c r="A456">
        <v>1.148469</v>
      </c>
      <c r="B456">
        <v>2.573016</v>
      </c>
      <c r="C456">
        <v>0</v>
      </c>
      <c r="D456">
        <v>455</v>
      </c>
      <c r="E456" t="s">
        <v>232</v>
      </c>
    </row>
    <row r="457" spans="1:5">
      <c r="A457">
        <v>1.15072</v>
      </c>
      <c r="B457">
        <v>2.5732270000000002</v>
      </c>
      <c r="C457">
        <v>0</v>
      </c>
      <c r="D457">
        <v>456</v>
      </c>
      <c r="E457" t="s">
        <v>232</v>
      </c>
    </row>
    <row r="458" spans="1:5">
      <c r="A458">
        <v>1.152782</v>
      </c>
      <c r="B458">
        <v>2.5737709999999998</v>
      </c>
      <c r="C458">
        <v>0</v>
      </c>
      <c r="D458">
        <v>457</v>
      </c>
      <c r="E458" t="s">
        <v>232</v>
      </c>
    </row>
    <row r="459" spans="1:5">
      <c r="A459">
        <v>1.1545319999999999</v>
      </c>
      <c r="B459">
        <v>2.5746090000000001</v>
      </c>
      <c r="C459">
        <v>0</v>
      </c>
      <c r="D459">
        <v>458</v>
      </c>
      <c r="E459" t="s">
        <v>233</v>
      </c>
    </row>
    <row r="460" spans="1:5">
      <c r="A460">
        <v>1.1556740000000001</v>
      </c>
      <c r="B460">
        <v>2.5753759999999999</v>
      </c>
      <c r="C460">
        <v>0</v>
      </c>
      <c r="D460">
        <v>459</v>
      </c>
      <c r="E460" t="s">
        <v>233</v>
      </c>
    </row>
    <row r="461" spans="1:5">
      <c r="A461">
        <v>1.156571</v>
      </c>
      <c r="B461">
        <v>2.5761639999999999</v>
      </c>
      <c r="C461">
        <v>0</v>
      </c>
      <c r="D461">
        <v>460</v>
      </c>
      <c r="E461" t="s">
        <v>234</v>
      </c>
    </row>
    <row r="462" spans="1:5">
      <c r="A462">
        <v>1.1573329999999999</v>
      </c>
      <c r="B462">
        <v>2.5769549999999999</v>
      </c>
      <c r="C462">
        <v>0</v>
      </c>
      <c r="D462">
        <v>461</v>
      </c>
      <c r="E462" t="s">
        <v>234</v>
      </c>
    </row>
    <row r="463" spans="1:5">
      <c r="A463">
        <v>1.1577299999999999</v>
      </c>
      <c r="B463">
        <v>2.5775389999999998</v>
      </c>
      <c r="C463">
        <v>0</v>
      </c>
      <c r="D463">
        <v>462</v>
      </c>
      <c r="E463" t="s">
        <v>292</v>
      </c>
    </row>
    <row r="464" spans="1:5">
      <c r="A464">
        <v>1.1578029999999999</v>
      </c>
      <c r="B464">
        <v>2.5778289999999999</v>
      </c>
      <c r="C464">
        <v>0</v>
      </c>
      <c r="D464">
        <v>463</v>
      </c>
      <c r="E464" t="s">
        <v>235</v>
      </c>
    </row>
    <row r="465" spans="1:5">
      <c r="A465">
        <v>1.1574199999999999</v>
      </c>
      <c r="B465">
        <v>2.5777269999999999</v>
      </c>
      <c r="C465">
        <v>0</v>
      </c>
      <c r="D465">
        <v>464</v>
      </c>
      <c r="E465" t="s">
        <v>235</v>
      </c>
    </row>
    <row r="466" spans="1:5">
      <c r="A466">
        <v>1.1567970000000001</v>
      </c>
      <c r="B466">
        <v>2.5774870000000001</v>
      </c>
      <c r="C466">
        <v>0</v>
      </c>
      <c r="D466">
        <v>465</v>
      </c>
      <c r="E466" t="s">
        <v>235</v>
      </c>
    </row>
    <row r="467" spans="1:5">
      <c r="A467">
        <v>1.156077</v>
      </c>
      <c r="B467">
        <v>2.5772119999999998</v>
      </c>
      <c r="C467">
        <v>0</v>
      </c>
      <c r="D467">
        <v>466</v>
      </c>
      <c r="E467" t="s">
        <v>236</v>
      </c>
    </row>
    <row r="468" spans="1:5">
      <c r="A468">
        <v>1.155356</v>
      </c>
      <c r="B468">
        <v>2.576886</v>
      </c>
      <c r="C468">
        <v>0</v>
      </c>
      <c r="D468">
        <v>467</v>
      </c>
      <c r="E468" t="s">
        <v>236</v>
      </c>
    </row>
    <row r="469" spans="1:5">
      <c r="A469">
        <v>1.1547829999999999</v>
      </c>
      <c r="B469">
        <v>2.5764749999999998</v>
      </c>
      <c r="C469">
        <v>0</v>
      </c>
      <c r="D469">
        <v>468</v>
      </c>
      <c r="E469" t="s">
        <v>238</v>
      </c>
    </row>
    <row r="470" spans="1:5">
      <c r="A470">
        <v>1.1547000000000001</v>
      </c>
      <c r="B470">
        <v>2.5760649999999998</v>
      </c>
      <c r="C470">
        <v>0</v>
      </c>
      <c r="D470">
        <v>469</v>
      </c>
      <c r="E470" t="s">
        <v>239</v>
      </c>
    </row>
    <row r="471" spans="1:5">
      <c r="A471">
        <v>1.154739</v>
      </c>
      <c r="B471">
        <v>2.5755949999999999</v>
      </c>
      <c r="C471">
        <v>0</v>
      </c>
      <c r="D471">
        <v>470</v>
      </c>
      <c r="E471" t="s">
        <v>239</v>
      </c>
    </row>
    <row r="472" spans="1:5">
      <c r="A472">
        <v>1.1545970000000001</v>
      </c>
      <c r="B472">
        <v>2.5749849999999999</v>
      </c>
      <c r="C472">
        <v>0</v>
      </c>
      <c r="D472">
        <v>471</v>
      </c>
      <c r="E472" t="s">
        <v>240</v>
      </c>
    </row>
    <row r="473" spans="1:5">
      <c r="A473">
        <v>1.1546730000000001</v>
      </c>
      <c r="B473">
        <v>2.5743550000000002</v>
      </c>
      <c r="C473">
        <v>0</v>
      </c>
      <c r="D473">
        <v>472</v>
      </c>
      <c r="E473" t="s">
        <v>240</v>
      </c>
    </row>
    <row r="474" spans="1:5">
      <c r="A474">
        <v>1.1550940000000001</v>
      </c>
      <c r="B474">
        <v>2.5737320000000001</v>
      </c>
      <c r="C474">
        <v>0</v>
      </c>
      <c r="D474">
        <v>473</v>
      </c>
      <c r="E474" t="s">
        <v>241</v>
      </c>
    </row>
    <row r="475" spans="1:5">
      <c r="A475">
        <v>1.1557919999999999</v>
      </c>
      <c r="B475">
        <v>2.5730970000000002</v>
      </c>
      <c r="C475">
        <v>0</v>
      </c>
      <c r="D475">
        <v>474</v>
      </c>
      <c r="E475" t="s">
        <v>241</v>
      </c>
    </row>
    <row r="476" spans="1:5">
      <c r="A476">
        <v>1.1566609999999999</v>
      </c>
      <c r="B476">
        <v>2.5724309999999999</v>
      </c>
      <c r="C476">
        <v>0</v>
      </c>
      <c r="D476">
        <v>475</v>
      </c>
      <c r="E476" t="s">
        <v>241</v>
      </c>
    </row>
    <row r="477" spans="1:5">
      <c r="A477">
        <v>1.157626</v>
      </c>
      <c r="B477">
        <v>2.5717300000000001</v>
      </c>
      <c r="C477">
        <v>0</v>
      </c>
      <c r="D477">
        <v>476</v>
      </c>
      <c r="E477" t="s">
        <v>242</v>
      </c>
    </row>
    <row r="478" spans="1:5">
      <c r="A478">
        <v>1.158603</v>
      </c>
      <c r="B478">
        <v>2.5710679999999999</v>
      </c>
      <c r="C478">
        <v>0</v>
      </c>
      <c r="D478">
        <v>477</v>
      </c>
      <c r="E478" t="s">
        <v>242</v>
      </c>
    </row>
    <row r="479" spans="1:5">
      <c r="A479">
        <v>1.1595219999999999</v>
      </c>
      <c r="B479">
        <v>2.5705209999999998</v>
      </c>
      <c r="C479">
        <v>0</v>
      </c>
      <c r="D479">
        <v>478</v>
      </c>
      <c r="E479" t="s">
        <v>243</v>
      </c>
    </row>
    <row r="480" spans="1:5">
      <c r="A480">
        <v>1.1602460000000001</v>
      </c>
      <c r="B480">
        <v>2.5701369999999999</v>
      </c>
      <c r="C480">
        <v>0</v>
      </c>
      <c r="D480">
        <v>479</v>
      </c>
      <c r="E480" t="s">
        <v>243</v>
      </c>
    </row>
    <row r="481" spans="1:5">
      <c r="A481">
        <v>1.1608179999999999</v>
      </c>
      <c r="B481">
        <v>2.5699079999999999</v>
      </c>
      <c r="C481">
        <v>0</v>
      </c>
      <c r="D481">
        <v>480</v>
      </c>
      <c r="E481" t="s">
        <v>244</v>
      </c>
    </row>
    <row r="482" spans="1:5">
      <c r="A482">
        <v>1.161281</v>
      </c>
      <c r="B482">
        <v>2.569823</v>
      </c>
      <c r="C482">
        <v>0</v>
      </c>
      <c r="D482">
        <v>481</v>
      </c>
      <c r="E482" t="s">
        <v>244</v>
      </c>
    </row>
    <row r="483" spans="1:5">
      <c r="A483">
        <v>1.161713</v>
      </c>
      <c r="B483">
        <v>2.5698470000000002</v>
      </c>
      <c r="C483">
        <v>0</v>
      </c>
      <c r="D483">
        <v>482</v>
      </c>
      <c r="E483" t="s">
        <v>244</v>
      </c>
    </row>
    <row r="484" spans="1:5">
      <c r="A484">
        <v>1.162096</v>
      </c>
      <c r="B484">
        <v>2.569966</v>
      </c>
      <c r="C484">
        <v>0</v>
      </c>
      <c r="D484">
        <v>483</v>
      </c>
      <c r="E484" t="s">
        <v>245</v>
      </c>
    </row>
    <row r="485" spans="1:5">
      <c r="A485">
        <v>1.16242</v>
      </c>
      <c r="B485">
        <v>2.570192</v>
      </c>
      <c r="C485">
        <v>0</v>
      </c>
      <c r="D485">
        <v>484</v>
      </c>
      <c r="E485" t="s">
        <v>245</v>
      </c>
    </row>
    <row r="486" spans="1:5">
      <c r="A486">
        <v>1.162679</v>
      </c>
      <c r="B486">
        <v>2.570506</v>
      </c>
      <c r="C486">
        <v>0</v>
      </c>
      <c r="D486">
        <v>485</v>
      </c>
      <c r="E486" t="s">
        <v>245</v>
      </c>
    </row>
    <row r="487" spans="1:5">
      <c r="A487">
        <v>1.1631100000000001</v>
      </c>
      <c r="B487">
        <v>2.5709629999999999</v>
      </c>
      <c r="C487">
        <v>0</v>
      </c>
      <c r="D487">
        <v>486</v>
      </c>
      <c r="E487" t="s">
        <v>246</v>
      </c>
    </row>
    <row r="488" spans="1:5">
      <c r="A488">
        <v>1.163748</v>
      </c>
      <c r="B488">
        <v>2.571637</v>
      </c>
      <c r="C488">
        <v>0</v>
      </c>
      <c r="D488">
        <v>487</v>
      </c>
      <c r="E488" t="s">
        <v>246</v>
      </c>
    </row>
    <row r="489" spans="1:5">
      <c r="A489">
        <v>1.1646030000000001</v>
      </c>
      <c r="B489">
        <v>2.572616</v>
      </c>
      <c r="C489">
        <v>0</v>
      </c>
      <c r="D489">
        <v>488</v>
      </c>
      <c r="E489" t="s">
        <v>247</v>
      </c>
    </row>
    <row r="490" spans="1:5">
      <c r="A490">
        <v>1.1656839999999999</v>
      </c>
      <c r="B490">
        <v>2.5740799999999999</v>
      </c>
      <c r="C490">
        <v>0</v>
      </c>
      <c r="D490">
        <v>489</v>
      </c>
      <c r="E490" t="s">
        <v>247</v>
      </c>
    </row>
    <row r="491" spans="1:5">
      <c r="A491">
        <v>1.1670659999999999</v>
      </c>
      <c r="B491">
        <v>2.5760770000000002</v>
      </c>
      <c r="C491">
        <v>0</v>
      </c>
      <c r="D491">
        <v>490</v>
      </c>
      <c r="E491" t="s">
        <v>248</v>
      </c>
    </row>
    <row r="492" spans="1:5">
      <c r="A492">
        <v>1.168825</v>
      </c>
      <c r="B492">
        <v>2.5786820000000001</v>
      </c>
      <c r="C492">
        <v>0</v>
      </c>
      <c r="D492">
        <v>491</v>
      </c>
      <c r="E492" t="s">
        <v>248</v>
      </c>
    </row>
    <row r="493" spans="1:5">
      <c r="A493">
        <v>1.1708449999999999</v>
      </c>
      <c r="B493">
        <v>2.581941</v>
      </c>
      <c r="C493">
        <v>0</v>
      </c>
      <c r="D493">
        <v>492</v>
      </c>
      <c r="E493" t="s">
        <v>249</v>
      </c>
    </row>
    <row r="494" spans="1:5">
      <c r="A494">
        <v>1.173049</v>
      </c>
      <c r="B494">
        <v>2.5858840000000001</v>
      </c>
      <c r="C494">
        <v>0</v>
      </c>
      <c r="D494">
        <v>493</v>
      </c>
      <c r="E494" t="s">
        <v>249</v>
      </c>
    </row>
    <row r="495" spans="1:5">
      <c r="A495">
        <v>1.1753119999999999</v>
      </c>
      <c r="B495">
        <v>2.5903040000000002</v>
      </c>
      <c r="C495">
        <v>0</v>
      </c>
      <c r="D495">
        <v>494</v>
      </c>
      <c r="E495" t="s">
        <v>250</v>
      </c>
    </row>
    <row r="496" spans="1:5">
      <c r="A496">
        <v>1.1765840000000001</v>
      </c>
      <c r="B496">
        <v>2.5950899999999999</v>
      </c>
      <c r="C496">
        <v>0</v>
      </c>
      <c r="D496">
        <v>495</v>
      </c>
      <c r="E496" t="s">
        <v>250</v>
      </c>
    </row>
    <row r="497" spans="1:5">
      <c r="A497">
        <v>1.176226</v>
      </c>
      <c r="B497">
        <v>2.6003829999999999</v>
      </c>
      <c r="C497">
        <v>0</v>
      </c>
      <c r="D497">
        <v>496</v>
      </c>
      <c r="E497" t="s">
        <v>251</v>
      </c>
    </row>
    <row r="498" spans="1:5">
      <c r="A498">
        <v>1.1741299999999999</v>
      </c>
      <c r="B498">
        <v>2.6060850000000002</v>
      </c>
      <c r="C498">
        <v>0</v>
      </c>
      <c r="D498">
        <v>497</v>
      </c>
      <c r="E498" t="s">
        <v>251</v>
      </c>
    </row>
    <row r="499" spans="1:5">
      <c r="A499">
        <v>1.1679539999999999</v>
      </c>
      <c r="B499">
        <v>2.6120019999999999</v>
      </c>
      <c r="C499">
        <v>0</v>
      </c>
      <c r="D499">
        <v>498</v>
      </c>
      <c r="E499" t="s">
        <v>252</v>
      </c>
    </row>
    <row r="500" spans="1:5">
      <c r="A500">
        <v>1.1547810000000001</v>
      </c>
      <c r="B500">
        <v>2.6173350000000002</v>
      </c>
      <c r="C500">
        <v>0</v>
      </c>
      <c r="D500">
        <v>499</v>
      </c>
      <c r="E500" t="s">
        <v>252</v>
      </c>
    </row>
    <row r="501" spans="1:5">
      <c r="A501">
        <v>1.1411309999999999</v>
      </c>
      <c r="B501">
        <v>2.6220829999999999</v>
      </c>
      <c r="C501">
        <v>0</v>
      </c>
      <c r="D501">
        <v>500</v>
      </c>
      <c r="E501" t="s">
        <v>252</v>
      </c>
    </row>
    <row r="502" spans="1:5">
      <c r="A502">
        <v>1.1219269999999999</v>
      </c>
      <c r="B502">
        <v>2.6260829999999999</v>
      </c>
      <c r="C502">
        <v>0</v>
      </c>
      <c r="D502">
        <v>501</v>
      </c>
      <c r="E502" t="s">
        <v>253</v>
      </c>
    </row>
    <row r="503" spans="1:5">
      <c r="A503">
        <v>1.097056</v>
      </c>
      <c r="B503">
        <v>2.6297450000000002</v>
      </c>
      <c r="C503">
        <v>0</v>
      </c>
      <c r="D503">
        <v>502</v>
      </c>
      <c r="E503" t="s">
        <v>254</v>
      </c>
    </row>
    <row r="504" spans="1:5">
      <c r="A504">
        <v>1.073731</v>
      </c>
      <c r="B504">
        <v>2.6333329999999999</v>
      </c>
      <c r="C504">
        <v>0</v>
      </c>
      <c r="D504">
        <v>503</v>
      </c>
      <c r="E504" t="s">
        <v>254</v>
      </c>
    </row>
    <row r="505" spans="1:5">
      <c r="A505">
        <v>1.0527880000000001</v>
      </c>
      <c r="B505">
        <v>2.6372019999999998</v>
      </c>
      <c r="C505">
        <v>0</v>
      </c>
      <c r="D505">
        <v>504</v>
      </c>
      <c r="E505" t="s">
        <v>255</v>
      </c>
    </row>
    <row r="506" spans="1:5">
      <c r="A506">
        <v>1.0347519999999999</v>
      </c>
      <c r="B506">
        <v>2.6415639999999998</v>
      </c>
      <c r="C506">
        <v>0</v>
      </c>
      <c r="D506">
        <v>505</v>
      </c>
      <c r="E506" t="s">
        <v>256</v>
      </c>
    </row>
    <row r="507" spans="1:5">
      <c r="A507">
        <v>1.0195719999999999</v>
      </c>
      <c r="B507">
        <v>2.6461980000000001</v>
      </c>
      <c r="C507">
        <v>0</v>
      </c>
      <c r="D507">
        <v>506</v>
      </c>
      <c r="E507" t="s">
        <v>256</v>
      </c>
    </row>
    <row r="508" spans="1:5">
      <c r="A508">
        <v>1.0075369999999999</v>
      </c>
      <c r="B508">
        <v>2.6510590000000001</v>
      </c>
      <c r="C508">
        <v>0</v>
      </c>
      <c r="D508">
        <v>507</v>
      </c>
      <c r="E508" t="s">
        <v>256</v>
      </c>
    </row>
    <row r="509" spans="1:5">
      <c r="A509">
        <v>1.0011429999999999</v>
      </c>
      <c r="B509">
        <v>2.6559179999999998</v>
      </c>
      <c r="C509">
        <v>0</v>
      </c>
      <c r="D509">
        <v>508</v>
      </c>
      <c r="E509" t="s">
        <v>293</v>
      </c>
    </row>
    <row r="510" spans="1:5">
      <c r="A510">
        <v>1.0035510000000001</v>
      </c>
      <c r="B510">
        <v>2.6612209999999998</v>
      </c>
      <c r="C510">
        <v>0</v>
      </c>
      <c r="D510">
        <v>509</v>
      </c>
      <c r="E510" t="s">
        <v>257</v>
      </c>
    </row>
    <row r="511" spans="1:5">
      <c r="A511">
        <v>1.0086820000000001</v>
      </c>
      <c r="B511">
        <v>2.6669999999999998</v>
      </c>
      <c r="C511">
        <v>0</v>
      </c>
      <c r="D511">
        <v>510</v>
      </c>
      <c r="E511" t="s">
        <v>257</v>
      </c>
    </row>
    <row r="512" spans="1:5">
      <c r="A512">
        <v>1.0218449999999999</v>
      </c>
      <c r="B512">
        <v>2.6734019999999998</v>
      </c>
      <c r="C512">
        <v>0</v>
      </c>
      <c r="D512">
        <v>511</v>
      </c>
      <c r="E512" t="s">
        <v>257</v>
      </c>
    </row>
    <row r="513" spans="1:5">
      <c r="A513">
        <v>1.0429790000000001</v>
      </c>
      <c r="B513">
        <v>2.6798630000000001</v>
      </c>
      <c r="C513">
        <v>0</v>
      </c>
      <c r="D513">
        <v>512</v>
      </c>
      <c r="E513" t="s">
        <v>258</v>
      </c>
    </row>
    <row r="514" spans="1:5">
      <c r="A514">
        <v>1.0639339999999999</v>
      </c>
      <c r="B514">
        <v>2.6866910000000002</v>
      </c>
      <c r="C514">
        <v>0</v>
      </c>
      <c r="D514">
        <v>513</v>
      </c>
      <c r="E514" t="s">
        <v>258</v>
      </c>
    </row>
    <row r="515" spans="1:5">
      <c r="A515">
        <v>1.0835399999999999</v>
      </c>
      <c r="B515">
        <v>2.6937820000000001</v>
      </c>
      <c r="C515">
        <v>0</v>
      </c>
      <c r="D515">
        <v>514</v>
      </c>
      <c r="E515" t="s">
        <v>294</v>
      </c>
    </row>
    <row r="516" spans="1:5">
      <c r="A516">
        <v>1.1017790000000001</v>
      </c>
      <c r="B516">
        <v>2.700593</v>
      </c>
      <c r="C516">
        <v>0</v>
      </c>
      <c r="D516">
        <v>515</v>
      </c>
      <c r="E516" t="s">
        <v>294</v>
      </c>
    </row>
    <row r="517" spans="1:5">
      <c r="A517">
        <v>1.1192690000000001</v>
      </c>
      <c r="B517">
        <v>2.7071540000000001</v>
      </c>
      <c r="C517">
        <v>0</v>
      </c>
      <c r="D517">
        <v>516</v>
      </c>
      <c r="E517" t="s">
        <v>260</v>
      </c>
    </row>
    <row r="518" spans="1:5">
      <c r="A518">
        <v>1.1360539999999999</v>
      </c>
      <c r="B518">
        <v>2.7137609999999999</v>
      </c>
      <c r="C518">
        <v>0</v>
      </c>
      <c r="D518">
        <v>517</v>
      </c>
      <c r="E518" t="s">
        <v>260</v>
      </c>
    </row>
    <row r="519" spans="1:5">
      <c r="A519">
        <v>1.1524920000000001</v>
      </c>
      <c r="B519">
        <v>2.7207469999999998</v>
      </c>
      <c r="C519">
        <v>0</v>
      </c>
      <c r="D519">
        <v>518</v>
      </c>
      <c r="E519" t="s">
        <v>260</v>
      </c>
    </row>
    <row r="520" spans="1:5">
      <c r="A520">
        <v>1.1676200000000001</v>
      </c>
      <c r="B520">
        <v>2.728475</v>
      </c>
      <c r="C520">
        <v>0</v>
      </c>
      <c r="D520">
        <v>519</v>
      </c>
      <c r="E520" t="s">
        <v>260</v>
      </c>
    </row>
    <row r="521" spans="1:5">
      <c r="A521">
        <v>1.1803710000000001</v>
      </c>
      <c r="B521">
        <v>2.7360570000000002</v>
      </c>
      <c r="C521">
        <v>0</v>
      </c>
      <c r="D521">
        <v>520</v>
      </c>
      <c r="E521" t="s">
        <v>260</v>
      </c>
    </row>
    <row r="522" spans="1:5">
      <c r="A522">
        <v>1.190431</v>
      </c>
      <c r="B522">
        <v>2.7431070000000002</v>
      </c>
      <c r="C522">
        <v>0</v>
      </c>
      <c r="D522">
        <v>521</v>
      </c>
      <c r="E522" t="s">
        <v>260</v>
      </c>
    </row>
    <row r="523" spans="1:5">
      <c r="A523">
        <v>1.1979010000000001</v>
      </c>
      <c r="B523">
        <v>2.749511</v>
      </c>
      <c r="C523">
        <v>0</v>
      </c>
      <c r="D523">
        <v>522</v>
      </c>
      <c r="E523" t="s">
        <v>261</v>
      </c>
    </row>
    <row r="524" spans="1:5">
      <c r="A524">
        <v>1.2036880000000001</v>
      </c>
      <c r="B524">
        <v>2.754613</v>
      </c>
      <c r="C524">
        <v>0</v>
      </c>
      <c r="D524">
        <v>523</v>
      </c>
      <c r="E524" t="s">
        <v>262</v>
      </c>
    </row>
    <row r="525" spans="1:5">
      <c r="A525">
        <v>1.2078530000000001</v>
      </c>
      <c r="B525">
        <v>2.7581470000000001</v>
      </c>
      <c r="C525">
        <v>0</v>
      </c>
      <c r="D525">
        <v>524</v>
      </c>
      <c r="E525" t="s">
        <v>262</v>
      </c>
    </row>
    <row r="526" spans="1:5">
      <c r="A526">
        <v>1.2107060000000001</v>
      </c>
      <c r="B526">
        <v>2.7606709999999999</v>
      </c>
      <c r="C526">
        <v>0</v>
      </c>
      <c r="D526">
        <v>525</v>
      </c>
      <c r="E526" t="s">
        <v>295</v>
      </c>
    </row>
    <row r="527" spans="1:5">
      <c r="A527">
        <v>1.211903</v>
      </c>
      <c r="B527">
        <v>2.762165</v>
      </c>
      <c r="C527">
        <v>0</v>
      </c>
      <c r="D527">
        <v>526</v>
      </c>
      <c r="E527" t="s">
        <v>263</v>
      </c>
    </row>
    <row r="528" spans="1:5">
      <c r="A528">
        <v>1.211255</v>
      </c>
      <c r="B528">
        <v>2.7624620000000002</v>
      </c>
      <c r="C528">
        <v>0</v>
      </c>
      <c r="D528">
        <v>527</v>
      </c>
      <c r="E528" t="s">
        <v>263</v>
      </c>
    </row>
    <row r="529" spans="1:5">
      <c r="A529">
        <v>1.2085300000000001</v>
      </c>
      <c r="B529">
        <v>2.7616520000000002</v>
      </c>
      <c r="C529">
        <v>0</v>
      </c>
      <c r="D529">
        <v>528</v>
      </c>
      <c r="E529" t="s">
        <v>263</v>
      </c>
    </row>
    <row r="530" spans="1:5">
      <c r="A530">
        <v>1.2048289999999999</v>
      </c>
      <c r="B530">
        <v>2.7597269999999998</v>
      </c>
      <c r="C530">
        <v>0</v>
      </c>
      <c r="D530">
        <v>529</v>
      </c>
      <c r="E530" t="s">
        <v>265</v>
      </c>
    </row>
    <row r="531" spans="1:5">
      <c r="A531">
        <v>1.201271</v>
      </c>
      <c r="B531">
        <v>2.7577780000000001</v>
      </c>
      <c r="C531">
        <v>0</v>
      </c>
      <c r="D531">
        <v>530</v>
      </c>
      <c r="E531" t="s">
        <v>265</v>
      </c>
    </row>
    <row r="532" spans="1:5">
      <c r="A532">
        <v>1.197994</v>
      </c>
      <c r="B532">
        <v>2.7562890000000002</v>
      </c>
      <c r="C532">
        <v>0</v>
      </c>
      <c r="D532">
        <v>531</v>
      </c>
      <c r="E532" t="s">
        <v>265</v>
      </c>
    </row>
    <row r="533" spans="1:5">
      <c r="A533">
        <v>1.195006</v>
      </c>
      <c r="B533">
        <v>2.7553339999999999</v>
      </c>
      <c r="C533">
        <v>0</v>
      </c>
      <c r="D533">
        <v>532</v>
      </c>
      <c r="E533" t="s">
        <v>296</v>
      </c>
    </row>
    <row r="534" spans="1:5">
      <c r="A534">
        <v>1.1923459999999999</v>
      </c>
      <c r="B534">
        <v>2.754902</v>
      </c>
      <c r="C534">
        <v>0</v>
      </c>
      <c r="D534">
        <v>533</v>
      </c>
      <c r="E534" t="s">
        <v>266</v>
      </c>
    </row>
    <row r="535" spans="1:5">
      <c r="A535">
        <v>1.190348</v>
      </c>
      <c r="B535">
        <v>2.7549809999999999</v>
      </c>
      <c r="C535">
        <v>0</v>
      </c>
      <c r="D535">
        <v>534</v>
      </c>
      <c r="E535" t="s">
        <v>266</v>
      </c>
    </row>
    <row r="536" spans="1:5">
      <c r="A536">
        <v>1.189149</v>
      </c>
      <c r="B536">
        <v>2.7553109999999998</v>
      </c>
      <c r="C536">
        <v>0</v>
      </c>
      <c r="D536">
        <v>535</v>
      </c>
      <c r="E536" t="s">
        <v>266</v>
      </c>
    </row>
    <row r="537" spans="1:5">
      <c r="A537">
        <v>1.188965</v>
      </c>
      <c r="B537">
        <v>2.7559309999999999</v>
      </c>
      <c r="C537">
        <v>0</v>
      </c>
      <c r="D537">
        <v>536</v>
      </c>
      <c r="E537" t="s">
        <v>267</v>
      </c>
    </row>
    <row r="538" spans="1:5">
      <c r="A538">
        <v>1.1897740000000001</v>
      </c>
      <c r="B538">
        <v>2.7567810000000001</v>
      </c>
      <c r="C538">
        <v>0</v>
      </c>
      <c r="D538">
        <v>537</v>
      </c>
      <c r="E538" t="s">
        <v>267</v>
      </c>
    </row>
    <row r="539" spans="1:5">
      <c r="A539">
        <v>1.1914089999999999</v>
      </c>
      <c r="B539">
        <v>2.757803</v>
      </c>
      <c r="C539">
        <v>0</v>
      </c>
      <c r="D539">
        <v>538</v>
      </c>
      <c r="E539" t="s">
        <v>269</v>
      </c>
    </row>
    <row r="540" spans="1:5">
      <c r="A540">
        <v>1.1935469999999999</v>
      </c>
      <c r="B540">
        <v>2.758715</v>
      </c>
      <c r="C540">
        <v>0</v>
      </c>
      <c r="D540">
        <v>539</v>
      </c>
      <c r="E540" t="s">
        <v>269</v>
      </c>
    </row>
    <row r="541" spans="1:5">
      <c r="A541">
        <v>1.195581</v>
      </c>
      <c r="B541">
        <v>2.7591960000000002</v>
      </c>
      <c r="C541">
        <v>0</v>
      </c>
      <c r="D541">
        <v>540</v>
      </c>
      <c r="E541" t="s">
        <v>269</v>
      </c>
    </row>
    <row r="542" spans="1:5">
      <c r="A542">
        <v>1.1973210000000001</v>
      </c>
      <c r="B542">
        <v>2.7590170000000001</v>
      </c>
      <c r="C542">
        <v>0</v>
      </c>
      <c r="D542">
        <v>541</v>
      </c>
      <c r="E542" t="s">
        <v>270</v>
      </c>
    </row>
    <row r="543" spans="1:5">
      <c r="A543">
        <v>1.1990080000000001</v>
      </c>
      <c r="B543">
        <v>2.758362</v>
      </c>
      <c r="C543">
        <v>0</v>
      </c>
      <c r="D543">
        <v>542</v>
      </c>
      <c r="E543" t="s">
        <v>270</v>
      </c>
    </row>
    <row r="544" spans="1:5">
      <c r="A544">
        <v>1.2007639999999999</v>
      </c>
      <c r="B544">
        <v>2.757358</v>
      </c>
      <c r="C544">
        <v>0</v>
      </c>
      <c r="D544">
        <v>543</v>
      </c>
      <c r="E544" t="s">
        <v>270</v>
      </c>
    </row>
    <row r="545" spans="1:5">
      <c r="A545">
        <v>1.2026539999999999</v>
      </c>
      <c r="B545">
        <v>2.7561969999999998</v>
      </c>
      <c r="C545">
        <v>0</v>
      </c>
      <c r="D545">
        <v>544</v>
      </c>
      <c r="E545" t="s">
        <v>270</v>
      </c>
    </row>
    <row r="546" spans="1:5">
      <c r="A546">
        <v>1.204763</v>
      </c>
      <c r="B546">
        <v>2.7550720000000002</v>
      </c>
      <c r="C546">
        <v>0</v>
      </c>
      <c r="D546">
        <v>545</v>
      </c>
      <c r="E546" t="s">
        <v>270</v>
      </c>
    </row>
    <row r="547" spans="1:5">
      <c r="A547">
        <v>1.2070939999999999</v>
      </c>
      <c r="B547">
        <v>2.7540369999999998</v>
      </c>
      <c r="C547">
        <v>0</v>
      </c>
      <c r="D547">
        <v>546</v>
      </c>
      <c r="E547" t="s">
        <v>297</v>
      </c>
    </row>
    <row r="548" spans="1:5">
      <c r="A548">
        <v>1.2092480000000001</v>
      </c>
      <c r="B548">
        <v>2.7527699999999999</v>
      </c>
      <c r="C548">
        <v>0</v>
      </c>
      <c r="D548">
        <v>547</v>
      </c>
      <c r="E548" t="s">
        <v>297</v>
      </c>
    </row>
    <row r="549" spans="1:5">
      <c r="A549">
        <v>1.2109890000000001</v>
      </c>
      <c r="B549">
        <v>2.7510949999999998</v>
      </c>
      <c r="C549">
        <v>0</v>
      </c>
      <c r="D549">
        <v>548</v>
      </c>
      <c r="E549" t="s">
        <v>297</v>
      </c>
    </row>
    <row r="550" spans="1:5">
      <c r="A550">
        <v>1.212291</v>
      </c>
      <c r="B550">
        <v>2.748904</v>
      </c>
      <c r="C550">
        <v>0</v>
      </c>
      <c r="D550">
        <v>549</v>
      </c>
      <c r="E550" t="s">
        <v>271</v>
      </c>
    </row>
    <row r="551" spans="1:5">
      <c r="A551">
        <v>1.2133890000000001</v>
      </c>
      <c r="B551">
        <v>2.746178</v>
      </c>
      <c r="C551">
        <v>0</v>
      </c>
      <c r="D551">
        <v>550</v>
      </c>
      <c r="E551" t="s">
        <v>271</v>
      </c>
    </row>
    <row r="552" spans="1:5">
      <c r="A552">
        <v>1.214469</v>
      </c>
      <c r="B552">
        <v>2.7430180000000002</v>
      </c>
      <c r="C552">
        <v>0</v>
      </c>
      <c r="D552">
        <v>551</v>
      </c>
      <c r="E552" t="s">
        <v>273</v>
      </c>
    </row>
    <row r="553" spans="1:5">
      <c r="A553">
        <v>1.215506</v>
      </c>
      <c r="B553">
        <v>2.7394289999999999</v>
      </c>
      <c r="C553">
        <v>0</v>
      </c>
      <c r="D553">
        <v>552</v>
      </c>
      <c r="E553" t="s">
        <v>273</v>
      </c>
    </row>
    <row r="554" spans="1:5">
      <c r="A554">
        <v>1.2165010000000001</v>
      </c>
      <c r="B554">
        <v>2.7353710000000002</v>
      </c>
      <c r="C554">
        <v>0</v>
      </c>
      <c r="D554">
        <v>553</v>
      </c>
      <c r="E554" t="s">
        <v>298</v>
      </c>
    </row>
    <row r="555" spans="1:5">
      <c r="A555">
        <v>1.2174370000000001</v>
      </c>
      <c r="B555">
        <v>2.730788</v>
      </c>
      <c r="C555">
        <v>0</v>
      </c>
      <c r="D555">
        <v>554</v>
      </c>
      <c r="E555" t="s">
        <v>275</v>
      </c>
    </row>
    <row r="556" spans="1:5">
      <c r="A556">
        <v>1.218251</v>
      </c>
      <c r="B556">
        <v>2.725552</v>
      </c>
      <c r="C556">
        <v>0</v>
      </c>
      <c r="D556">
        <v>555</v>
      </c>
      <c r="E556" t="s">
        <v>275</v>
      </c>
    </row>
    <row r="557" spans="1:5">
      <c r="A557">
        <v>1.2189140000000001</v>
      </c>
      <c r="B557">
        <v>2.7195010000000002</v>
      </c>
      <c r="C557">
        <v>0</v>
      </c>
      <c r="D557">
        <v>556</v>
      </c>
      <c r="E557" t="s">
        <v>299</v>
      </c>
    </row>
    <row r="558" spans="1:5">
      <c r="A558">
        <v>1.2198020000000001</v>
      </c>
      <c r="B558">
        <v>2.7129789999999998</v>
      </c>
      <c r="C558">
        <v>0</v>
      </c>
      <c r="D558">
        <v>557</v>
      </c>
      <c r="E558" t="s">
        <v>299</v>
      </c>
    </row>
    <row r="559" spans="1:5">
      <c r="A559">
        <v>1.2211399999999999</v>
      </c>
      <c r="B559">
        <v>2.7061440000000001</v>
      </c>
      <c r="C559">
        <v>0</v>
      </c>
      <c r="D559">
        <v>558</v>
      </c>
      <c r="E559" t="s">
        <v>299</v>
      </c>
    </row>
    <row r="560" spans="1:5">
      <c r="A560">
        <v>1.223028</v>
      </c>
      <c r="B560">
        <v>2.6982710000000001</v>
      </c>
      <c r="C560">
        <v>0</v>
      </c>
      <c r="D560">
        <v>559</v>
      </c>
      <c r="E560" t="s">
        <v>300</v>
      </c>
    </row>
    <row r="561" spans="1:5">
      <c r="A561">
        <v>1.225088</v>
      </c>
      <c r="B561">
        <v>2.6907000000000001</v>
      </c>
      <c r="C561">
        <v>0</v>
      </c>
      <c r="D561">
        <v>560</v>
      </c>
      <c r="E561" t="s">
        <v>301</v>
      </c>
    </row>
    <row r="562" spans="1:5">
      <c r="A562">
        <v>1.227012</v>
      </c>
      <c r="B562">
        <v>2.6829290000000001</v>
      </c>
      <c r="C562">
        <v>0</v>
      </c>
      <c r="D562">
        <v>561</v>
      </c>
      <c r="E562" t="s">
        <v>301</v>
      </c>
    </row>
    <row r="563" spans="1:5">
      <c r="A563">
        <v>1.228672</v>
      </c>
      <c r="B563">
        <v>2.6748210000000001</v>
      </c>
      <c r="C563">
        <v>0</v>
      </c>
      <c r="D563">
        <v>562</v>
      </c>
      <c r="E563" t="s">
        <v>302</v>
      </c>
    </row>
    <row r="564" spans="1:5">
      <c r="A564">
        <v>1.229957</v>
      </c>
      <c r="B564">
        <v>2.6664289999999999</v>
      </c>
      <c r="C564">
        <v>0</v>
      </c>
      <c r="D564">
        <v>563</v>
      </c>
      <c r="E564" t="s">
        <v>302</v>
      </c>
    </row>
    <row r="565" spans="1:5">
      <c r="A565">
        <v>1.2308250000000001</v>
      </c>
      <c r="B565">
        <v>2.6578360000000001</v>
      </c>
      <c r="C565">
        <v>0</v>
      </c>
      <c r="D565">
        <v>564</v>
      </c>
      <c r="E565" t="s">
        <v>302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8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6.2811000000000006E-2</v>
      </c>
      <c r="B2">
        <v>0.43768000000000001</v>
      </c>
      <c r="C2">
        <v>0</v>
      </c>
      <c r="D2">
        <v>1</v>
      </c>
      <c r="E2" t="s">
        <v>12</v>
      </c>
    </row>
    <row r="3" spans="1:5">
      <c r="A3">
        <v>0.126001</v>
      </c>
      <c r="B3">
        <v>0.87631599999999998</v>
      </c>
      <c r="C3">
        <v>0</v>
      </c>
      <c r="D3">
        <v>2</v>
      </c>
      <c r="E3" t="s">
        <v>13</v>
      </c>
    </row>
    <row r="4" spans="1:5">
      <c r="A4">
        <v>0.188996</v>
      </c>
      <c r="B4">
        <v>1.3155049999999999</v>
      </c>
      <c r="C4">
        <v>0</v>
      </c>
      <c r="D4">
        <v>3</v>
      </c>
      <c r="E4" t="s">
        <v>14</v>
      </c>
    </row>
    <row r="5" spans="1:5">
      <c r="A5">
        <v>0.25156299999999998</v>
      </c>
      <c r="B5">
        <v>1.755439</v>
      </c>
      <c r="C5">
        <v>0</v>
      </c>
      <c r="D5">
        <v>4</v>
      </c>
      <c r="E5" t="s">
        <v>14</v>
      </c>
    </row>
    <row r="6" spans="1:5">
      <c r="A6">
        <v>0.31379499999999999</v>
      </c>
      <c r="B6">
        <v>2.195805</v>
      </c>
      <c r="C6">
        <v>0</v>
      </c>
      <c r="D6">
        <v>5</v>
      </c>
      <c r="E6" t="s">
        <v>15</v>
      </c>
    </row>
    <row r="7" spans="1:5">
      <c r="A7">
        <v>0.37582199999999999</v>
      </c>
      <c r="B7">
        <v>2.6364190000000001</v>
      </c>
      <c r="C7">
        <v>0</v>
      </c>
      <c r="D7">
        <v>6</v>
      </c>
      <c r="E7" t="s">
        <v>15</v>
      </c>
    </row>
    <row r="8" spans="1:5">
      <c r="A8">
        <v>0.43789600000000001</v>
      </c>
      <c r="B8">
        <v>3.0771860000000002</v>
      </c>
      <c r="C8">
        <v>0</v>
      </c>
      <c r="D8">
        <v>7</v>
      </c>
      <c r="E8" t="s">
        <v>16</v>
      </c>
    </row>
    <row r="9" spans="1:5">
      <c r="A9">
        <v>0.499973</v>
      </c>
      <c r="B9">
        <v>3.5180699999999998</v>
      </c>
      <c r="C9">
        <v>0</v>
      </c>
      <c r="D9">
        <v>8</v>
      </c>
      <c r="E9" t="s">
        <v>16</v>
      </c>
    </row>
    <row r="10" spans="1:5">
      <c r="A10">
        <v>0.56204500000000002</v>
      </c>
      <c r="B10">
        <v>3.9590109999999998</v>
      </c>
      <c r="C10">
        <v>0</v>
      </c>
      <c r="D10">
        <v>9</v>
      </c>
      <c r="E10" t="s">
        <v>17</v>
      </c>
    </row>
    <row r="11" spans="1:5">
      <c r="A11">
        <v>0.62438400000000005</v>
      </c>
      <c r="B11">
        <v>4.4000380000000003</v>
      </c>
      <c r="C11">
        <v>0</v>
      </c>
      <c r="D11">
        <v>10</v>
      </c>
      <c r="E11" t="s">
        <v>17</v>
      </c>
    </row>
    <row r="12" spans="1:5">
      <c r="A12">
        <v>0.62429800000000002</v>
      </c>
      <c r="B12">
        <v>4.4034680000000002</v>
      </c>
      <c r="C12">
        <v>0</v>
      </c>
      <c r="D12">
        <v>11</v>
      </c>
      <c r="E12" t="s">
        <v>18</v>
      </c>
    </row>
    <row r="13" spans="1:5">
      <c r="A13">
        <v>0.62428499999999998</v>
      </c>
      <c r="B13">
        <v>4.4060699999999997</v>
      </c>
      <c r="C13">
        <v>0</v>
      </c>
      <c r="D13">
        <v>12</v>
      </c>
      <c r="E13" t="s">
        <v>18</v>
      </c>
    </row>
    <row r="14" spans="1:5">
      <c r="A14">
        <v>0.62488699999999997</v>
      </c>
      <c r="B14">
        <v>4.4081149999999996</v>
      </c>
      <c r="C14">
        <v>0</v>
      </c>
      <c r="D14">
        <v>13</v>
      </c>
      <c r="E14" t="s">
        <v>19</v>
      </c>
    </row>
    <row r="15" spans="1:5">
      <c r="A15">
        <v>0.62645300000000004</v>
      </c>
      <c r="B15">
        <v>4.4093070000000001</v>
      </c>
      <c r="C15">
        <v>0</v>
      </c>
      <c r="D15">
        <v>14</v>
      </c>
      <c r="E15" t="s">
        <v>20</v>
      </c>
    </row>
    <row r="16" spans="1:5">
      <c r="A16">
        <v>0.62847200000000003</v>
      </c>
      <c r="B16">
        <v>4.4099839999999997</v>
      </c>
      <c r="C16">
        <v>0</v>
      </c>
      <c r="D16">
        <v>15</v>
      </c>
      <c r="E16" t="s">
        <v>21</v>
      </c>
    </row>
    <row r="17" spans="1:5">
      <c r="A17">
        <v>0.63022400000000001</v>
      </c>
      <c r="B17">
        <v>4.410469</v>
      </c>
      <c r="C17">
        <v>0</v>
      </c>
      <c r="D17">
        <v>16</v>
      </c>
      <c r="E17" t="s">
        <v>22</v>
      </c>
    </row>
    <row r="18" spans="1:5">
      <c r="A18">
        <v>0.63158300000000001</v>
      </c>
      <c r="B18">
        <v>4.4108520000000002</v>
      </c>
      <c r="C18">
        <v>0</v>
      </c>
      <c r="D18">
        <v>17</v>
      </c>
      <c r="E18" t="s">
        <v>22</v>
      </c>
    </row>
    <row r="19" spans="1:5">
      <c r="A19">
        <v>0.63258800000000004</v>
      </c>
      <c r="B19">
        <v>4.4111390000000004</v>
      </c>
      <c r="C19">
        <v>0</v>
      </c>
      <c r="D19">
        <v>18</v>
      </c>
      <c r="E19" t="s">
        <v>23</v>
      </c>
    </row>
    <row r="20" spans="1:5">
      <c r="A20">
        <v>0.63338300000000003</v>
      </c>
      <c r="B20">
        <v>4.4113660000000001</v>
      </c>
      <c r="C20">
        <v>0</v>
      </c>
      <c r="D20">
        <v>19</v>
      </c>
      <c r="E20" t="s">
        <v>23</v>
      </c>
    </row>
    <row r="21" spans="1:5">
      <c r="A21">
        <v>0.63375499999999996</v>
      </c>
      <c r="B21">
        <v>4.4114180000000003</v>
      </c>
      <c r="C21">
        <v>0</v>
      </c>
      <c r="D21">
        <v>20</v>
      </c>
      <c r="E21" t="s">
        <v>24</v>
      </c>
    </row>
    <row r="22" spans="1:5">
      <c r="A22">
        <v>0.63358599999999998</v>
      </c>
      <c r="B22">
        <v>4.4112450000000001</v>
      </c>
      <c r="C22">
        <v>0</v>
      </c>
      <c r="D22">
        <v>21</v>
      </c>
      <c r="E22" t="s">
        <v>25</v>
      </c>
    </row>
    <row r="23" spans="1:5">
      <c r="A23">
        <v>0.63287199999999999</v>
      </c>
      <c r="B23">
        <v>4.4107760000000003</v>
      </c>
      <c r="C23">
        <v>0</v>
      </c>
      <c r="D23">
        <v>22</v>
      </c>
      <c r="E23" t="s">
        <v>25</v>
      </c>
    </row>
    <row r="24" spans="1:5">
      <c r="A24">
        <v>0.63145600000000002</v>
      </c>
      <c r="B24">
        <v>4.4101660000000003</v>
      </c>
      <c r="C24">
        <v>0</v>
      </c>
      <c r="D24">
        <v>23</v>
      </c>
      <c r="E24" t="s">
        <v>26</v>
      </c>
    </row>
    <row r="25" spans="1:5">
      <c r="A25">
        <v>0.62914400000000004</v>
      </c>
      <c r="B25">
        <v>4.4096419999999998</v>
      </c>
      <c r="C25">
        <v>0</v>
      </c>
      <c r="D25">
        <v>24</v>
      </c>
      <c r="E25" t="s">
        <v>26</v>
      </c>
    </row>
    <row r="26" spans="1:5">
      <c r="A26">
        <v>0.62630200000000003</v>
      </c>
      <c r="B26">
        <v>4.4092060000000002</v>
      </c>
      <c r="C26">
        <v>0</v>
      </c>
      <c r="D26">
        <v>25</v>
      </c>
      <c r="E26" t="s">
        <v>27</v>
      </c>
    </row>
    <row r="27" spans="1:5">
      <c r="A27">
        <v>0.62378999999999996</v>
      </c>
      <c r="B27">
        <v>4.4087399999999999</v>
      </c>
      <c r="C27">
        <v>0</v>
      </c>
      <c r="D27">
        <v>26</v>
      </c>
      <c r="E27" t="s">
        <v>27</v>
      </c>
    </row>
    <row r="28" spans="1:5">
      <c r="A28">
        <v>0.62204400000000004</v>
      </c>
      <c r="B28">
        <v>4.4081580000000002</v>
      </c>
      <c r="C28">
        <v>0</v>
      </c>
      <c r="D28">
        <v>27</v>
      </c>
      <c r="E28" t="s">
        <v>28</v>
      </c>
    </row>
    <row r="29" spans="1:5">
      <c r="A29">
        <v>0.62100299999999997</v>
      </c>
      <c r="B29">
        <v>4.4075660000000001</v>
      </c>
      <c r="C29">
        <v>0</v>
      </c>
      <c r="D29">
        <v>28</v>
      </c>
      <c r="E29" t="s">
        <v>29</v>
      </c>
    </row>
    <row r="30" spans="1:5">
      <c r="A30">
        <v>0.620417</v>
      </c>
      <c r="B30">
        <v>4.4069320000000003</v>
      </c>
      <c r="C30">
        <v>0</v>
      </c>
      <c r="D30">
        <v>29</v>
      </c>
      <c r="E30" t="s">
        <v>29</v>
      </c>
    </row>
    <row r="31" spans="1:5">
      <c r="A31">
        <v>0.62000699999999997</v>
      </c>
      <c r="B31">
        <v>4.4062669999999997</v>
      </c>
      <c r="C31">
        <v>0</v>
      </c>
      <c r="D31">
        <v>30</v>
      </c>
      <c r="E31" t="s">
        <v>30</v>
      </c>
    </row>
    <row r="32" spans="1:5">
      <c r="A32">
        <v>0.61985400000000002</v>
      </c>
      <c r="B32">
        <v>4.4055920000000004</v>
      </c>
      <c r="C32">
        <v>0</v>
      </c>
      <c r="D32">
        <v>31</v>
      </c>
      <c r="E32" t="s">
        <v>31</v>
      </c>
    </row>
    <row r="33" spans="1:5">
      <c r="A33">
        <v>0.61996300000000004</v>
      </c>
      <c r="B33">
        <v>4.4049940000000003</v>
      </c>
      <c r="C33">
        <v>0</v>
      </c>
      <c r="D33">
        <v>32</v>
      </c>
      <c r="E33" t="s">
        <v>31</v>
      </c>
    </row>
    <row r="34" spans="1:5">
      <c r="A34">
        <v>0.62066600000000005</v>
      </c>
      <c r="B34">
        <v>4.4045030000000001</v>
      </c>
      <c r="C34">
        <v>0</v>
      </c>
      <c r="D34">
        <v>33</v>
      </c>
      <c r="E34" t="s">
        <v>32</v>
      </c>
    </row>
    <row r="35" spans="1:5">
      <c r="A35">
        <v>0.62189700000000003</v>
      </c>
      <c r="B35">
        <v>4.4040559999999997</v>
      </c>
      <c r="C35">
        <v>0</v>
      </c>
      <c r="D35">
        <v>34</v>
      </c>
      <c r="E35" t="s">
        <v>32</v>
      </c>
    </row>
    <row r="36" spans="1:5">
      <c r="A36">
        <v>0.62367300000000003</v>
      </c>
      <c r="B36">
        <v>4.4036650000000002</v>
      </c>
      <c r="C36">
        <v>0</v>
      </c>
      <c r="D36">
        <v>35</v>
      </c>
      <c r="E36" t="s">
        <v>33</v>
      </c>
    </row>
    <row r="37" spans="1:5">
      <c r="A37">
        <v>0.62570599999999998</v>
      </c>
      <c r="B37">
        <v>4.4033160000000002</v>
      </c>
      <c r="C37">
        <v>0</v>
      </c>
      <c r="D37">
        <v>36</v>
      </c>
      <c r="E37" t="s">
        <v>33</v>
      </c>
    </row>
    <row r="38" spans="1:5">
      <c r="A38">
        <v>0.62761199999999995</v>
      </c>
      <c r="B38">
        <v>4.4030560000000003</v>
      </c>
      <c r="C38">
        <v>0</v>
      </c>
      <c r="D38">
        <v>37</v>
      </c>
      <c r="E38" t="s">
        <v>34</v>
      </c>
    </row>
    <row r="39" spans="1:5">
      <c r="A39">
        <v>0.62969699999999995</v>
      </c>
      <c r="B39">
        <v>4.4027760000000002</v>
      </c>
      <c r="C39">
        <v>0</v>
      </c>
      <c r="D39">
        <v>38</v>
      </c>
      <c r="E39" t="s">
        <v>35</v>
      </c>
    </row>
    <row r="40" spans="1:5">
      <c r="A40">
        <v>0.63199399999999994</v>
      </c>
      <c r="B40">
        <v>4.4024729999999996</v>
      </c>
      <c r="C40">
        <v>0</v>
      </c>
      <c r="D40">
        <v>39</v>
      </c>
      <c r="E40" t="s">
        <v>35</v>
      </c>
    </row>
    <row r="41" spans="1:5">
      <c r="A41">
        <v>0.63463000000000003</v>
      </c>
      <c r="B41">
        <v>4.4021749999999997</v>
      </c>
      <c r="C41">
        <v>0</v>
      </c>
      <c r="D41">
        <v>40</v>
      </c>
      <c r="E41" t="s">
        <v>36</v>
      </c>
    </row>
    <row r="42" spans="1:5">
      <c r="A42">
        <v>0.63752299999999995</v>
      </c>
      <c r="B42">
        <v>4.401885</v>
      </c>
      <c r="C42">
        <v>0</v>
      </c>
      <c r="D42">
        <v>41</v>
      </c>
      <c r="E42" t="s">
        <v>37</v>
      </c>
    </row>
    <row r="43" spans="1:5">
      <c r="A43">
        <v>0.64015900000000003</v>
      </c>
      <c r="B43">
        <v>4.4015190000000004</v>
      </c>
      <c r="C43">
        <v>0</v>
      </c>
      <c r="D43">
        <v>42</v>
      </c>
      <c r="E43" t="s">
        <v>37</v>
      </c>
    </row>
    <row r="44" spans="1:5">
      <c r="A44">
        <v>0.64217599999999997</v>
      </c>
      <c r="B44">
        <v>4.4010090000000002</v>
      </c>
      <c r="C44">
        <v>0</v>
      </c>
      <c r="D44">
        <v>43</v>
      </c>
      <c r="E44" t="s">
        <v>39</v>
      </c>
    </row>
    <row r="45" spans="1:5">
      <c r="A45">
        <v>0.64376199999999995</v>
      </c>
      <c r="B45">
        <v>4.4002039999999996</v>
      </c>
      <c r="C45">
        <v>0</v>
      </c>
      <c r="D45">
        <v>44</v>
      </c>
      <c r="E45" t="s">
        <v>39</v>
      </c>
    </row>
    <row r="46" spans="1:5">
      <c r="A46">
        <v>0.64504799999999995</v>
      </c>
      <c r="B46">
        <v>4.3990549999999997</v>
      </c>
      <c r="C46">
        <v>0</v>
      </c>
      <c r="D46">
        <v>45</v>
      </c>
      <c r="E46" t="s">
        <v>40</v>
      </c>
    </row>
    <row r="47" spans="1:5">
      <c r="A47">
        <v>0.64597099999999996</v>
      </c>
      <c r="B47">
        <v>4.3975790000000003</v>
      </c>
      <c r="C47">
        <v>0</v>
      </c>
      <c r="D47">
        <v>46</v>
      </c>
      <c r="E47" t="s">
        <v>41</v>
      </c>
    </row>
    <row r="48" spans="1:5">
      <c r="A48">
        <v>0.64642999999999995</v>
      </c>
      <c r="B48">
        <v>4.3959549999999998</v>
      </c>
      <c r="C48">
        <v>0</v>
      </c>
      <c r="D48">
        <v>47</v>
      </c>
      <c r="E48" t="s">
        <v>41</v>
      </c>
    </row>
    <row r="49" spans="1:5">
      <c r="A49">
        <v>0.64629499999999995</v>
      </c>
      <c r="B49">
        <v>4.3942949999999996</v>
      </c>
      <c r="C49">
        <v>0</v>
      </c>
      <c r="D49">
        <v>48</v>
      </c>
      <c r="E49" t="s">
        <v>42</v>
      </c>
    </row>
    <row r="50" spans="1:5">
      <c r="A50">
        <v>0.645764</v>
      </c>
      <c r="B50">
        <v>4.3926869999999996</v>
      </c>
      <c r="C50">
        <v>0</v>
      </c>
      <c r="D50">
        <v>49</v>
      </c>
      <c r="E50" t="s">
        <v>42</v>
      </c>
    </row>
    <row r="51" spans="1:5">
      <c r="A51">
        <v>0.645069</v>
      </c>
      <c r="B51">
        <v>4.3912399999999998</v>
      </c>
      <c r="C51">
        <v>0</v>
      </c>
      <c r="D51">
        <v>50</v>
      </c>
      <c r="E51" t="s">
        <v>43</v>
      </c>
    </row>
    <row r="52" spans="1:5">
      <c r="A52">
        <v>0.64419400000000004</v>
      </c>
      <c r="B52">
        <v>4.3901760000000003</v>
      </c>
      <c r="C52">
        <v>0</v>
      </c>
      <c r="D52">
        <v>51</v>
      </c>
      <c r="E52" t="s">
        <v>44</v>
      </c>
    </row>
    <row r="53" spans="1:5">
      <c r="A53">
        <v>0.64332199999999995</v>
      </c>
      <c r="B53">
        <v>4.3893079999999998</v>
      </c>
      <c r="C53">
        <v>0</v>
      </c>
      <c r="D53">
        <v>52</v>
      </c>
      <c r="E53" t="s">
        <v>45</v>
      </c>
    </row>
    <row r="54" spans="1:5">
      <c r="A54">
        <v>0.64278800000000003</v>
      </c>
      <c r="B54">
        <v>4.3887099999999997</v>
      </c>
      <c r="C54">
        <v>0</v>
      </c>
      <c r="D54">
        <v>53</v>
      </c>
      <c r="E54" t="s">
        <v>46</v>
      </c>
    </row>
    <row r="55" spans="1:5">
      <c r="A55">
        <v>0.64240600000000003</v>
      </c>
      <c r="B55">
        <v>4.3883049999999999</v>
      </c>
      <c r="C55">
        <v>0</v>
      </c>
      <c r="D55">
        <v>54</v>
      </c>
      <c r="E55" t="s">
        <v>277</v>
      </c>
    </row>
    <row r="56" spans="1:5">
      <c r="A56">
        <v>0.64206200000000002</v>
      </c>
      <c r="B56">
        <v>4.3881649999999999</v>
      </c>
      <c r="C56">
        <v>0</v>
      </c>
      <c r="D56">
        <v>55</v>
      </c>
      <c r="E56" t="s">
        <v>277</v>
      </c>
    </row>
    <row r="57" spans="1:5">
      <c r="A57">
        <v>0.64178400000000002</v>
      </c>
      <c r="B57">
        <v>4.3882469999999998</v>
      </c>
      <c r="C57">
        <v>0</v>
      </c>
      <c r="D57">
        <v>56</v>
      </c>
      <c r="E57" t="s">
        <v>48</v>
      </c>
    </row>
    <row r="58" spans="1:5">
      <c r="A58">
        <v>0.64153700000000002</v>
      </c>
      <c r="B58">
        <v>4.388439</v>
      </c>
      <c r="C58">
        <v>0</v>
      </c>
      <c r="D58">
        <v>57</v>
      </c>
      <c r="E58" t="s">
        <v>49</v>
      </c>
    </row>
    <row r="59" spans="1:5">
      <c r="A59">
        <v>0.64132299999999998</v>
      </c>
      <c r="B59">
        <v>4.3885579999999997</v>
      </c>
      <c r="C59">
        <v>0</v>
      </c>
      <c r="D59">
        <v>58</v>
      </c>
      <c r="E59" t="s">
        <v>51</v>
      </c>
    </row>
    <row r="60" spans="1:5">
      <c r="A60">
        <v>0.64106399999999997</v>
      </c>
      <c r="B60">
        <v>4.3886029999999998</v>
      </c>
      <c r="C60">
        <v>0</v>
      </c>
      <c r="D60">
        <v>59</v>
      </c>
      <c r="E60" t="s">
        <v>52</v>
      </c>
    </row>
    <row r="61" spans="1:5">
      <c r="A61">
        <v>0.64051599999999997</v>
      </c>
      <c r="B61">
        <v>4.3885630000000004</v>
      </c>
      <c r="C61">
        <v>0</v>
      </c>
      <c r="D61">
        <v>60</v>
      </c>
      <c r="E61" t="s">
        <v>53</v>
      </c>
    </row>
    <row r="62" spans="1:5">
      <c r="A62">
        <v>0.63960499999999998</v>
      </c>
      <c r="B62">
        <v>4.3883169999999998</v>
      </c>
      <c r="C62">
        <v>0</v>
      </c>
      <c r="D62">
        <v>61</v>
      </c>
      <c r="E62" t="s">
        <v>54</v>
      </c>
    </row>
    <row r="63" spans="1:5">
      <c r="A63">
        <v>0.63849100000000003</v>
      </c>
      <c r="B63">
        <v>4.3881399999999999</v>
      </c>
      <c r="C63">
        <v>0</v>
      </c>
      <c r="D63">
        <v>62</v>
      </c>
      <c r="E63" t="s">
        <v>54</v>
      </c>
    </row>
    <row r="64" spans="1:5">
      <c r="A64">
        <v>0.63712400000000002</v>
      </c>
      <c r="B64">
        <v>4.387956</v>
      </c>
      <c r="C64">
        <v>0</v>
      </c>
      <c r="D64">
        <v>63</v>
      </c>
      <c r="E64" t="s">
        <v>55</v>
      </c>
    </row>
    <row r="65" spans="1:5">
      <c r="A65">
        <v>0.635633</v>
      </c>
      <c r="B65">
        <v>4.3878719999999998</v>
      </c>
      <c r="C65">
        <v>0</v>
      </c>
      <c r="D65">
        <v>64</v>
      </c>
      <c r="E65" t="s">
        <v>56</v>
      </c>
    </row>
    <row r="66" spans="1:5">
      <c r="A66">
        <v>0.63405800000000001</v>
      </c>
      <c r="B66">
        <v>4.3877649999999999</v>
      </c>
      <c r="C66">
        <v>0</v>
      </c>
      <c r="D66">
        <v>65</v>
      </c>
      <c r="E66" t="s">
        <v>56</v>
      </c>
    </row>
    <row r="67" spans="1:5">
      <c r="A67">
        <v>0.63263899999999995</v>
      </c>
      <c r="B67">
        <v>4.3876499999999998</v>
      </c>
      <c r="C67">
        <v>0</v>
      </c>
      <c r="D67">
        <v>66</v>
      </c>
      <c r="E67" t="s">
        <v>57</v>
      </c>
    </row>
    <row r="68" spans="1:5">
      <c r="A68">
        <v>0.63152299999999995</v>
      </c>
      <c r="B68">
        <v>4.3875080000000004</v>
      </c>
      <c r="C68">
        <v>0</v>
      </c>
      <c r="D68">
        <v>67</v>
      </c>
      <c r="E68" t="s">
        <v>58</v>
      </c>
    </row>
    <row r="69" spans="1:5">
      <c r="A69">
        <v>0.63075400000000004</v>
      </c>
      <c r="B69">
        <v>4.3874230000000001</v>
      </c>
      <c r="C69">
        <v>0</v>
      </c>
      <c r="D69">
        <v>68</v>
      </c>
      <c r="E69" t="s">
        <v>59</v>
      </c>
    </row>
    <row r="70" spans="1:5">
      <c r="A70">
        <v>0.63013600000000003</v>
      </c>
      <c r="B70">
        <v>4.3873850000000001</v>
      </c>
      <c r="C70">
        <v>0</v>
      </c>
      <c r="D70">
        <v>69</v>
      </c>
      <c r="E70" t="s">
        <v>59</v>
      </c>
    </row>
    <row r="71" spans="1:5">
      <c r="A71">
        <v>0.62962200000000001</v>
      </c>
      <c r="B71">
        <v>4.387365</v>
      </c>
      <c r="C71">
        <v>0</v>
      </c>
      <c r="D71">
        <v>70</v>
      </c>
      <c r="E71" t="s">
        <v>60</v>
      </c>
    </row>
    <row r="72" spans="1:5">
      <c r="A72">
        <v>0.62922400000000001</v>
      </c>
      <c r="B72">
        <v>4.3873160000000002</v>
      </c>
      <c r="C72">
        <v>0</v>
      </c>
      <c r="D72">
        <v>71</v>
      </c>
      <c r="E72" t="s">
        <v>60</v>
      </c>
    </row>
    <row r="73" spans="1:5">
      <c r="A73">
        <v>0.62912599999999996</v>
      </c>
      <c r="B73">
        <v>4.3870969999999998</v>
      </c>
      <c r="C73">
        <v>0</v>
      </c>
      <c r="D73">
        <v>72</v>
      </c>
      <c r="E73" t="s">
        <v>61</v>
      </c>
    </row>
    <row r="74" spans="1:5">
      <c r="A74">
        <v>0.62938799999999995</v>
      </c>
      <c r="B74">
        <v>4.3868049999999998</v>
      </c>
      <c r="C74">
        <v>0</v>
      </c>
      <c r="D74">
        <v>73</v>
      </c>
      <c r="E74" t="s">
        <v>62</v>
      </c>
    </row>
    <row r="75" spans="1:5">
      <c r="A75">
        <v>0.63010200000000005</v>
      </c>
      <c r="B75">
        <v>4.3865509999999999</v>
      </c>
      <c r="C75">
        <v>0</v>
      </c>
      <c r="D75">
        <v>74</v>
      </c>
      <c r="E75" t="s">
        <v>62</v>
      </c>
    </row>
    <row r="76" spans="1:5">
      <c r="A76">
        <v>0.63135399999999997</v>
      </c>
      <c r="B76">
        <v>4.3863599999999998</v>
      </c>
      <c r="C76">
        <v>0</v>
      </c>
      <c r="D76">
        <v>75</v>
      </c>
      <c r="E76" t="s">
        <v>63</v>
      </c>
    </row>
    <row r="77" spans="1:5">
      <c r="A77">
        <v>0.63297700000000001</v>
      </c>
      <c r="B77">
        <v>4.3861670000000004</v>
      </c>
      <c r="C77">
        <v>0</v>
      </c>
      <c r="D77">
        <v>76</v>
      </c>
      <c r="E77" t="s">
        <v>63</v>
      </c>
    </row>
    <row r="78" spans="1:5">
      <c r="A78">
        <v>0.63473400000000002</v>
      </c>
      <c r="B78">
        <v>4.3859069999999996</v>
      </c>
      <c r="C78">
        <v>0</v>
      </c>
      <c r="D78">
        <v>77</v>
      </c>
      <c r="E78" t="s">
        <v>64</v>
      </c>
    </row>
    <row r="79" spans="1:5">
      <c r="A79">
        <v>0.63636400000000004</v>
      </c>
      <c r="B79">
        <v>4.3855909999999998</v>
      </c>
      <c r="C79">
        <v>0</v>
      </c>
      <c r="D79">
        <v>78</v>
      </c>
      <c r="E79" t="s">
        <v>64</v>
      </c>
    </row>
    <row r="80" spans="1:5">
      <c r="A80">
        <v>0.63837299999999997</v>
      </c>
      <c r="B80">
        <v>4.3853249999999999</v>
      </c>
      <c r="C80">
        <v>0</v>
      </c>
      <c r="D80">
        <v>79</v>
      </c>
      <c r="E80" t="s">
        <v>65</v>
      </c>
    </row>
    <row r="81" spans="1:5">
      <c r="A81">
        <v>0.64121300000000003</v>
      </c>
      <c r="B81">
        <v>4.3851339999999999</v>
      </c>
      <c r="C81">
        <v>0</v>
      </c>
      <c r="D81">
        <v>80</v>
      </c>
      <c r="E81" t="s">
        <v>66</v>
      </c>
    </row>
    <row r="82" spans="1:5">
      <c r="A82">
        <v>0.64477899999999999</v>
      </c>
      <c r="B82">
        <v>4.3849260000000001</v>
      </c>
      <c r="C82">
        <v>0</v>
      </c>
      <c r="D82">
        <v>81</v>
      </c>
      <c r="E82" t="s">
        <v>67</v>
      </c>
    </row>
    <row r="83" spans="1:5">
      <c r="A83">
        <v>0.64881900000000003</v>
      </c>
      <c r="B83">
        <v>4.3847319999999996</v>
      </c>
      <c r="C83">
        <v>0</v>
      </c>
      <c r="D83">
        <v>82</v>
      </c>
      <c r="E83" t="s">
        <v>67</v>
      </c>
    </row>
    <row r="84" spans="1:5">
      <c r="A84">
        <v>0.65294099999999999</v>
      </c>
      <c r="B84">
        <v>4.3844649999999996</v>
      </c>
      <c r="C84">
        <v>0</v>
      </c>
      <c r="D84">
        <v>83</v>
      </c>
      <c r="E84" t="s">
        <v>68</v>
      </c>
    </row>
    <row r="85" spans="1:5">
      <c r="A85">
        <v>0.65708</v>
      </c>
      <c r="B85">
        <v>4.3840839999999996</v>
      </c>
      <c r="C85">
        <v>0</v>
      </c>
      <c r="D85">
        <v>84</v>
      </c>
      <c r="E85" t="s">
        <v>69</v>
      </c>
    </row>
    <row r="86" spans="1:5">
      <c r="A86">
        <v>0.66117400000000004</v>
      </c>
      <c r="B86">
        <v>4.3836570000000004</v>
      </c>
      <c r="C86">
        <v>0</v>
      </c>
      <c r="D86">
        <v>85</v>
      </c>
      <c r="E86" t="s">
        <v>70</v>
      </c>
    </row>
    <row r="87" spans="1:5">
      <c r="A87">
        <v>0.66527000000000003</v>
      </c>
      <c r="B87">
        <v>4.3832250000000004</v>
      </c>
      <c r="C87">
        <v>0</v>
      </c>
      <c r="D87">
        <v>86</v>
      </c>
      <c r="E87" t="s">
        <v>70</v>
      </c>
    </row>
    <row r="88" spans="1:5">
      <c r="A88">
        <v>0.66960399999999998</v>
      </c>
      <c r="B88">
        <v>4.382987</v>
      </c>
      <c r="C88">
        <v>0</v>
      </c>
      <c r="D88">
        <v>87</v>
      </c>
      <c r="E88" t="s">
        <v>71</v>
      </c>
    </row>
    <row r="89" spans="1:5">
      <c r="A89">
        <v>0.67427499999999996</v>
      </c>
      <c r="B89">
        <v>4.3829219999999998</v>
      </c>
      <c r="C89">
        <v>0</v>
      </c>
      <c r="D89">
        <v>88</v>
      </c>
      <c r="E89" t="s">
        <v>72</v>
      </c>
    </row>
    <row r="90" spans="1:5">
      <c r="A90">
        <v>0.67905899999999997</v>
      </c>
      <c r="B90">
        <v>4.3829180000000001</v>
      </c>
      <c r="C90">
        <v>0</v>
      </c>
      <c r="D90">
        <v>89</v>
      </c>
      <c r="E90" t="s">
        <v>73</v>
      </c>
    </row>
    <row r="91" spans="1:5">
      <c r="A91">
        <v>0.68356700000000004</v>
      </c>
      <c r="B91">
        <v>4.3829130000000003</v>
      </c>
      <c r="C91">
        <v>0</v>
      </c>
      <c r="D91">
        <v>90</v>
      </c>
      <c r="E91" t="s">
        <v>74</v>
      </c>
    </row>
    <row r="92" spans="1:5">
      <c r="A92">
        <v>0.68818400000000002</v>
      </c>
      <c r="B92">
        <v>4.383013</v>
      </c>
      <c r="C92">
        <v>0</v>
      </c>
      <c r="D92">
        <v>91</v>
      </c>
      <c r="E92" t="s">
        <v>74</v>
      </c>
    </row>
    <row r="93" spans="1:5">
      <c r="A93">
        <v>0.69287200000000004</v>
      </c>
      <c r="B93">
        <v>4.3832589999999998</v>
      </c>
      <c r="C93">
        <v>0</v>
      </c>
      <c r="D93">
        <v>92</v>
      </c>
      <c r="E93" t="s">
        <v>75</v>
      </c>
    </row>
    <row r="94" spans="1:5">
      <c r="A94">
        <v>0.69750800000000002</v>
      </c>
      <c r="B94">
        <v>4.3835350000000002</v>
      </c>
      <c r="C94">
        <v>0</v>
      </c>
      <c r="D94">
        <v>93</v>
      </c>
      <c r="E94" t="s">
        <v>278</v>
      </c>
    </row>
    <row r="95" spans="1:5">
      <c r="A95">
        <v>0.70201199999999997</v>
      </c>
      <c r="B95">
        <v>4.3837820000000001</v>
      </c>
      <c r="C95">
        <v>0</v>
      </c>
      <c r="D95">
        <v>94</v>
      </c>
      <c r="E95" t="s">
        <v>76</v>
      </c>
    </row>
    <row r="96" spans="1:5">
      <c r="A96">
        <v>0.70633800000000002</v>
      </c>
      <c r="B96">
        <v>4.3839790000000001</v>
      </c>
      <c r="C96">
        <v>0</v>
      </c>
      <c r="D96">
        <v>95</v>
      </c>
      <c r="E96" t="s">
        <v>77</v>
      </c>
    </row>
    <row r="97" spans="1:5">
      <c r="A97">
        <v>0.71031699999999998</v>
      </c>
      <c r="B97">
        <v>4.3840789999999998</v>
      </c>
      <c r="C97">
        <v>0</v>
      </c>
      <c r="D97">
        <v>96</v>
      </c>
      <c r="E97" t="s">
        <v>77</v>
      </c>
    </row>
    <row r="98" spans="1:5">
      <c r="A98">
        <v>0.71377900000000005</v>
      </c>
      <c r="B98">
        <v>4.3838949999999999</v>
      </c>
      <c r="C98">
        <v>0</v>
      </c>
      <c r="D98">
        <v>97</v>
      </c>
      <c r="E98" t="s">
        <v>78</v>
      </c>
    </row>
    <row r="99" spans="1:5">
      <c r="A99">
        <v>0.71680600000000005</v>
      </c>
      <c r="B99">
        <v>4.3834020000000002</v>
      </c>
      <c r="C99">
        <v>0</v>
      </c>
      <c r="D99">
        <v>98</v>
      </c>
      <c r="E99" t="s">
        <v>78</v>
      </c>
    </row>
    <row r="100" spans="1:5">
      <c r="A100">
        <v>0.71933499999999995</v>
      </c>
      <c r="B100">
        <v>4.3826689999999999</v>
      </c>
      <c r="C100">
        <v>0</v>
      </c>
      <c r="D100">
        <v>99</v>
      </c>
      <c r="E100" t="s">
        <v>79</v>
      </c>
    </row>
    <row r="101" spans="1:5">
      <c r="A101">
        <v>0.72155199999999997</v>
      </c>
      <c r="B101">
        <v>4.3818140000000003</v>
      </c>
      <c r="C101">
        <v>0</v>
      </c>
      <c r="D101">
        <v>100</v>
      </c>
      <c r="E101" t="s">
        <v>80</v>
      </c>
    </row>
    <row r="102" spans="1:5">
      <c r="A102">
        <v>0.72332200000000002</v>
      </c>
      <c r="B102">
        <v>4.380897</v>
      </c>
      <c r="C102">
        <v>0</v>
      </c>
      <c r="D102">
        <v>101</v>
      </c>
      <c r="E102" t="s">
        <v>80</v>
      </c>
    </row>
    <row r="103" spans="1:5">
      <c r="A103">
        <v>0.72472599999999998</v>
      </c>
      <c r="B103">
        <v>4.3799000000000001</v>
      </c>
      <c r="C103">
        <v>0</v>
      </c>
      <c r="D103">
        <v>102</v>
      </c>
      <c r="E103" t="s">
        <v>80</v>
      </c>
    </row>
    <row r="104" spans="1:5">
      <c r="A104">
        <v>0.72604199999999997</v>
      </c>
      <c r="B104">
        <v>4.3789509999999998</v>
      </c>
      <c r="C104">
        <v>0</v>
      </c>
      <c r="D104">
        <v>103</v>
      </c>
      <c r="E104" t="s">
        <v>81</v>
      </c>
    </row>
    <row r="105" spans="1:5">
      <c r="A105">
        <v>0.72724900000000003</v>
      </c>
      <c r="B105">
        <v>4.3780989999999997</v>
      </c>
      <c r="C105">
        <v>0</v>
      </c>
      <c r="D105">
        <v>104</v>
      </c>
      <c r="E105" t="s">
        <v>82</v>
      </c>
    </row>
    <row r="106" spans="1:5">
      <c r="A106">
        <v>0.72823800000000005</v>
      </c>
      <c r="B106">
        <v>4.377313</v>
      </c>
      <c r="C106">
        <v>0</v>
      </c>
      <c r="D106">
        <v>105</v>
      </c>
      <c r="E106" t="s">
        <v>83</v>
      </c>
    </row>
    <row r="107" spans="1:5">
      <c r="A107">
        <v>0.72914000000000001</v>
      </c>
      <c r="B107">
        <v>4.3765029999999996</v>
      </c>
      <c r="C107">
        <v>0</v>
      </c>
      <c r="D107">
        <v>106</v>
      </c>
      <c r="E107" t="s">
        <v>84</v>
      </c>
    </row>
    <row r="108" spans="1:5">
      <c r="A108">
        <v>0.73004999999999998</v>
      </c>
      <c r="B108">
        <v>4.37575</v>
      </c>
      <c r="C108">
        <v>0</v>
      </c>
      <c r="D108">
        <v>107</v>
      </c>
      <c r="E108" t="s">
        <v>85</v>
      </c>
    </row>
    <row r="109" spans="1:5">
      <c r="A109">
        <v>0.73102400000000001</v>
      </c>
      <c r="B109">
        <v>4.3751329999999999</v>
      </c>
      <c r="C109">
        <v>0</v>
      </c>
      <c r="D109">
        <v>108</v>
      </c>
      <c r="E109" t="s">
        <v>86</v>
      </c>
    </row>
    <row r="110" spans="1:5">
      <c r="A110">
        <v>0.73170999999999997</v>
      </c>
      <c r="B110">
        <v>4.3745760000000002</v>
      </c>
      <c r="C110">
        <v>0</v>
      </c>
      <c r="D110">
        <v>109</v>
      </c>
      <c r="E110" t="s">
        <v>86</v>
      </c>
    </row>
    <row r="111" spans="1:5">
      <c r="A111">
        <v>0.73185999999999996</v>
      </c>
      <c r="B111">
        <v>4.3739910000000002</v>
      </c>
      <c r="C111">
        <v>0</v>
      </c>
      <c r="D111">
        <v>110</v>
      </c>
      <c r="E111" t="s">
        <v>87</v>
      </c>
    </row>
    <row r="112" spans="1:5">
      <c r="A112">
        <v>0.731437</v>
      </c>
      <c r="B112">
        <v>4.3732259999999998</v>
      </c>
      <c r="C112">
        <v>0</v>
      </c>
      <c r="D112">
        <v>111</v>
      </c>
      <c r="E112" t="s">
        <v>89</v>
      </c>
    </row>
    <row r="113" spans="1:5">
      <c r="A113">
        <v>0.73070500000000005</v>
      </c>
      <c r="B113">
        <v>4.3724020000000001</v>
      </c>
      <c r="C113">
        <v>0</v>
      </c>
      <c r="D113">
        <v>112</v>
      </c>
      <c r="E113" t="s">
        <v>90</v>
      </c>
    </row>
    <row r="114" spans="1:5">
      <c r="A114">
        <v>0.72975199999999996</v>
      </c>
      <c r="B114">
        <v>4.3715630000000001</v>
      </c>
      <c r="C114">
        <v>0</v>
      </c>
      <c r="D114">
        <v>113</v>
      </c>
      <c r="E114" t="s">
        <v>90</v>
      </c>
    </row>
    <row r="115" spans="1:5">
      <c r="A115">
        <v>0.72842099999999999</v>
      </c>
      <c r="B115">
        <v>4.3706009999999997</v>
      </c>
      <c r="C115">
        <v>0</v>
      </c>
      <c r="D115">
        <v>114</v>
      </c>
      <c r="E115" t="s">
        <v>91</v>
      </c>
    </row>
    <row r="116" spans="1:5">
      <c r="A116">
        <v>0.72686899999999999</v>
      </c>
      <c r="B116">
        <v>4.369618</v>
      </c>
      <c r="C116">
        <v>0</v>
      </c>
      <c r="D116">
        <v>115</v>
      </c>
      <c r="E116" t="s">
        <v>92</v>
      </c>
    </row>
    <row r="117" spans="1:5">
      <c r="A117">
        <v>0.72501599999999999</v>
      </c>
      <c r="B117">
        <v>4.3688770000000003</v>
      </c>
      <c r="C117">
        <v>0</v>
      </c>
      <c r="D117">
        <v>116</v>
      </c>
      <c r="E117" t="s">
        <v>93</v>
      </c>
    </row>
    <row r="118" spans="1:5">
      <c r="A118">
        <v>0.72272599999999998</v>
      </c>
      <c r="B118">
        <v>4.3684979999999998</v>
      </c>
      <c r="C118">
        <v>0</v>
      </c>
      <c r="D118">
        <v>117</v>
      </c>
      <c r="E118" t="s">
        <v>93</v>
      </c>
    </row>
    <row r="119" spans="1:5">
      <c r="A119">
        <v>0.72003899999999998</v>
      </c>
      <c r="B119">
        <v>4.3684079999999996</v>
      </c>
      <c r="C119">
        <v>0</v>
      </c>
      <c r="D119">
        <v>118</v>
      </c>
      <c r="E119" t="s">
        <v>94</v>
      </c>
    </row>
    <row r="120" spans="1:5">
      <c r="A120">
        <v>0.71720899999999999</v>
      </c>
      <c r="B120">
        <v>4.3685200000000002</v>
      </c>
      <c r="C120">
        <v>0</v>
      </c>
      <c r="D120">
        <v>119</v>
      </c>
      <c r="E120" t="s">
        <v>95</v>
      </c>
    </row>
    <row r="121" spans="1:5">
      <c r="A121">
        <v>0.71446399999999999</v>
      </c>
      <c r="B121">
        <v>4.3687240000000003</v>
      </c>
      <c r="C121">
        <v>0</v>
      </c>
      <c r="D121">
        <v>120</v>
      </c>
      <c r="E121" t="s">
        <v>96</v>
      </c>
    </row>
    <row r="122" spans="1:5">
      <c r="A122">
        <v>0.71188799999999997</v>
      </c>
      <c r="B122">
        <v>4.3691019999999998</v>
      </c>
      <c r="C122">
        <v>0</v>
      </c>
      <c r="D122">
        <v>121</v>
      </c>
      <c r="E122" t="s">
        <v>97</v>
      </c>
    </row>
    <row r="123" spans="1:5">
      <c r="A123">
        <v>0.70918499999999995</v>
      </c>
      <c r="B123">
        <v>4.3695370000000002</v>
      </c>
      <c r="C123">
        <v>0</v>
      </c>
      <c r="D123">
        <v>122</v>
      </c>
      <c r="E123" t="s">
        <v>97</v>
      </c>
    </row>
    <row r="124" spans="1:5">
      <c r="A124">
        <v>0.70629299999999995</v>
      </c>
      <c r="B124">
        <v>4.3699960000000004</v>
      </c>
      <c r="C124">
        <v>0</v>
      </c>
      <c r="D124">
        <v>123</v>
      </c>
      <c r="E124" t="s">
        <v>99</v>
      </c>
    </row>
    <row r="125" spans="1:5">
      <c r="A125">
        <v>0.70352499999999996</v>
      </c>
      <c r="B125">
        <v>4.3705749999999997</v>
      </c>
      <c r="C125">
        <v>0</v>
      </c>
      <c r="D125">
        <v>124</v>
      </c>
      <c r="E125" t="s">
        <v>100</v>
      </c>
    </row>
    <row r="126" spans="1:5">
      <c r="A126">
        <v>0.70084000000000002</v>
      </c>
      <c r="B126">
        <v>4.3711890000000002</v>
      </c>
      <c r="C126">
        <v>0</v>
      </c>
      <c r="D126">
        <v>125</v>
      </c>
      <c r="E126" t="s">
        <v>101</v>
      </c>
    </row>
    <row r="127" spans="1:5">
      <c r="A127">
        <v>0.69829399999999997</v>
      </c>
      <c r="B127">
        <v>4.371747</v>
      </c>
      <c r="C127">
        <v>0</v>
      </c>
      <c r="D127">
        <v>126</v>
      </c>
      <c r="E127" t="s">
        <v>101</v>
      </c>
    </row>
    <row r="128" spans="1:5">
      <c r="A128">
        <v>0.69650000000000001</v>
      </c>
      <c r="B128">
        <v>4.3721540000000001</v>
      </c>
      <c r="C128">
        <v>0</v>
      </c>
      <c r="D128">
        <v>127</v>
      </c>
      <c r="E128" t="s">
        <v>102</v>
      </c>
    </row>
    <row r="129" spans="1:5">
      <c r="A129">
        <v>0.69543200000000005</v>
      </c>
      <c r="B129">
        <v>4.3725399999999999</v>
      </c>
      <c r="C129">
        <v>0</v>
      </c>
      <c r="D129">
        <v>128</v>
      </c>
      <c r="E129" t="s">
        <v>103</v>
      </c>
    </row>
    <row r="130" spans="1:5">
      <c r="A130">
        <v>0.69486199999999998</v>
      </c>
      <c r="B130">
        <v>4.3729760000000004</v>
      </c>
      <c r="C130">
        <v>0</v>
      </c>
      <c r="D130">
        <v>129</v>
      </c>
      <c r="E130" t="s">
        <v>104</v>
      </c>
    </row>
    <row r="131" spans="1:5">
      <c r="A131">
        <v>0.69457400000000002</v>
      </c>
      <c r="B131">
        <v>4.3735600000000003</v>
      </c>
      <c r="C131">
        <v>0</v>
      </c>
      <c r="D131">
        <v>130</v>
      </c>
      <c r="E131" t="s">
        <v>105</v>
      </c>
    </row>
    <row r="132" spans="1:5">
      <c r="A132">
        <v>0.694415</v>
      </c>
      <c r="B132">
        <v>4.3742890000000001</v>
      </c>
      <c r="C132">
        <v>0</v>
      </c>
      <c r="D132">
        <v>131</v>
      </c>
      <c r="E132" t="s">
        <v>106</v>
      </c>
    </row>
    <row r="133" spans="1:5">
      <c r="A133">
        <v>0.69442599999999999</v>
      </c>
      <c r="B133">
        <v>4.3752000000000004</v>
      </c>
      <c r="C133">
        <v>0</v>
      </c>
      <c r="D133">
        <v>132</v>
      </c>
      <c r="E133" t="s">
        <v>108</v>
      </c>
    </row>
    <row r="134" spans="1:5">
      <c r="A134">
        <v>0.69464800000000004</v>
      </c>
      <c r="B134">
        <v>4.3762939999999997</v>
      </c>
      <c r="C134">
        <v>0</v>
      </c>
      <c r="D134">
        <v>133</v>
      </c>
      <c r="E134" t="s">
        <v>109</v>
      </c>
    </row>
    <row r="135" spans="1:5">
      <c r="A135">
        <v>0.69483600000000001</v>
      </c>
      <c r="B135">
        <v>4.3775380000000004</v>
      </c>
      <c r="C135">
        <v>0</v>
      </c>
      <c r="D135">
        <v>134</v>
      </c>
      <c r="E135" t="s">
        <v>110</v>
      </c>
    </row>
    <row r="136" spans="1:5">
      <c r="A136">
        <v>0.69531200000000004</v>
      </c>
      <c r="B136">
        <v>4.3787950000000002</v>
      </c>
      <c r="C136">
        <v>0</v>
      </c>
      <c r="D136">
        <v>135</v>
      </c>
      <c r="E136" t="s">
        <v>111</v>
      </c>
    </row>
    <row r="137" spans="1:5">
      <c r="A137">
        <v>0.69570399999999999</v>
      </c>
      <c r="B137">
        <v>4.3798870000000001</v>
      </c>
      <c r="C137">
        <v>0</v>
      </c>
      <c r="D137">
        <v>136</v>
      </c>
      <c r="E137" t="s">
        <v>113</v>
      </c>
    </row>
    <row r="138" spans="1:5">
      <c r="A138">
        <v>0.69566899999999998</v>
      </c>
      <c r="B138">
        <v>4.3808619999999996</v>
      </c>
      <c r="C138">
        <v>0</v>
      </c>
      <c r="D138">
        <v>137</v>
      </c>
      <c r="E138" t="s">
        <v>114</v>
      </c>
    </row>
    <row r="139" spans="1:5">
      <c r="A139">
        <v>0.69518400000000002</v>
      </c>
      <c r="B139">
        <v>4.3815819999999999</v>
      </c>
      <c r="C139">
        <v>0</v>
      </c>
      <c r="D139">
        <v>138</v>
      </c>
      <c r="E139" t="s">
        <v>114</v>
      </c>
    </row>
    <row r="140" spans="1:5">
      <c r="A140">
        <v>0.69459599999999999</v>
      </c>
      <c r="B140">
        <v>4.3820790000000001</v>
      </c>
      <c r="C140">
        <v>0</v>
      </c>
      <c r="D140">
        <v>139</v>
      </c>
      <c r="E140" t="s">
        <v>115</v>
      </c>
    </row>
    <row r="141" spans="1:5">
      <c r="A141">
        <v>0.69397299999999995</v>
      </c>
      <c r="B141">
        <v>4.3822919999999996</v>
      </c>
      <c r="C141">
        <v>0</v>
      </c>
      <c r="D141">
        <v>140</v>
      </c>
      <c r="E141" t="s">
        <v>116</v>
      </c>
    </row>
    <row r="142" spans="1:5">
      <c r="A142">
        <v>0.69325499999999995</v>
      </c>
      <c r="B142">
        <v>4.3821669999999999</v>
      </c>
      <c r="C142">
        <v>0</v>
      </c>
      <c r="D142">
        <v>141</v>
      </c>
      <c r="E142" t="s">
        <v>279</v>
      </c>
    </row>
    <row r="143" spans="1:5">
      <c r="A143">
        <v>0.69254300000000002</v>
      </c>
      <c r="B143">
        <v>4.3817250000000003</v>
      </c>
      <c r="C143">
        <v>0</v>
      </c>
      <c r="D143">
        <v>142</v>
      </c>
      <c r="E143" t="s">
        <v>279</v>
      </c>
    </row>
    <row r="144" spans="1:5">
      <c r="A144">
        <v>0.69201800000000002</v>
      </c>
      <c r="B144">
        <v>4.381081</v>
      </c>
      <c r="C144">
        <v>0</v>
      </c>
      <c r="D144">
        <v>143</v>
      </c>
      <c r="E144" t="s">
        <v>117</v>
      </c>
    </row>
    <row r="145" spans="1:5">
      <c r="A145">
        <v>0.69172599999999995</v>
      </c>
      <c r="B145">
        <v>4.3802589999999997</v>
      </c>
      <c r="C145">
        <v>0</v>
      </c>
      <c r="D145">
        <v>144</v>
      </c>
      <c r="E145" t="s">
        <v>118</v>
      </c>
    </row>
    <row r="146" spans="1:5">
      <c r="A146">
        <v>0.69122300000000003</v>
      </c>
      <c r="B146">
        <v>4.3794300000000002</v>
      </c>
      <c r="C146">
        <v>0</v>
      </c>
      <c r="D146">
        <v>145</v>
      </c>
      <c r="E146" t="s">
        <v>119</v>
      </c>
    </row>
    <row r="147" spans="1:5">
      <c r="A147">
        <v>0.69078600000000001</v>
      </c>
      <c r="B147">
        <v>4.3787789999999998</v>
      </c>
      <c r="C147">
        <v>0</v>
      </c>
      <c r="D147">
        <v>146</v>
      </c>
      <c r="E147" t="s">
        <v>119</v>
      </c>
    </row>
    <row r="148" spans="1:5">
      <c r="A148">
        <v>0.68997299999999995</v>
      </c>
      <c r="B148">
        <v>4.3780789999999996</v>
      </c>
      <c r="C148">
        <v>0</v>
      </c>
      <c r="D148">
        <v>147</v>
      </c>
      <c r="E148" t="s">
        <v>120</v>
      </c>
    </row>
    <row r="149" spans="1:5">
      <c r="A149">
        <v>0.68842300000000001</v>
      </c>
      <c r="B149">
        <v>4.3773220000000004</v>
      </c>
      <c r="C149">
        <v>0</v>
      </c>
      <c r="D149">
        <v>148</v>
      </c>
      <c r="E149" t="s">
        <v>121</v>
      </c>
    </row>
    <row r="150" spans="1:5">
      <c r="A150">
        <v>0.68577699999999997</v>
      </c>
      <c r="B150">
        <v>4.3764409999999998</v>
      </c>
      <c r="C150">
        <v>0</v>
      </c>
      <c r="D150">
        <v>149</v>
      </c>
      <c r="E150" t="s">
        <v>121</v>
      </c>
    </row>
    <row r="151" spans="1:5">
      <c r="A151">
        <v>0.682087</v>
      </c>
      <c r="B151">
        <v>4.3754080000000002</v>
      </c>
      <c r="C151">
        <v>0</v>
      </c>
      <c r="D151">
        <v>150</v>
      </c>
      <c r="E151" t="s">
        <v>121</v>
      </c>
    </row>
    <row r="152" spans="1:5">
      <c r="A152">
        <v>0.67820800000000003</v>
      </c>
      <c r="B152">
        <v>4.3742770000000002</v>
      </c>
      <c r="C152">
        <v>0</v>
      </c>
      <c r="D152">
        <v>151</v>
      </c>
      <c r="E152" t="s">
        <v>122</v>
      </c>
    </row>
    <row r="153" spans="1:5">
      <c r="A153">
        <v>0.67502300000000004</v>
      </c>
      <c r="B153">
        <v>4.3731580000000001</v>
      </c>
      <c r="C153">
        <v>0</v>
      </c>
      <c r="D153">
        <v>152</v>
      </c>
      <c r="E153" t="s">
        <v>122</v>
      </c>
    </row>
    <row r="154" spans="1:5">
      <c r="A154">
        <v>0.67225800000000002</v>
      </c>
      <c r="B154">
        <v>4.3719830000000002</v>
      </c>
      <c r="C154">
        <v>0</v>
      </c>
      <c r="D154">
        <v>153</v>
      </c>
      <c r="E154" t="s">
        <v>123</v>
      </c>
    </row>
    <row r="155" spans="1:5">
      <c r="A155">
        <v>0.67001999999999995</v>
      </c>
      <c r="B155">
        <v>4.3708239999999998</v>
      </c>
      <c r="C155">
        <v>0</v>
      </c>
      <c r="D155">
        <v>154</v>
      </c>
      <c r="E155" t="s">
        <v>124</v>
      </c>
    </row>
    <row r="156" spans="1:5">
      <c r="A156">
        <v>0.66880499999999998</v>
      </c>
      <c r="B156">
        <v>4.3696890000000002</v>
      </c>
      <c r="C156">
        <v>0</v>
      </c>
      <c r="D156">
        <v>155</v>
      </c>
      <c r="E156" t="s">
        <v>125</v>
      </c>
    </row>
    <row r="157" spans="1:5">
      <c r="A157">
        <v>0.66847400000000001</v>
      </c>
      <c r="B157">
        <v>4.3683550000000002</v>
      </c>
      <c r="C157">
        <v>0</v>
      </c>
      <c r="D157">
        <v>156</v>
      </c>
      <c r="E157" t="s">
        <v>125</v>
      </c>
    </row>
    <row r="158" spans="1:5">
      <c r="A158">
        <v>0.66887099999999999</v>
      </c>
      <c r="B158">
        <v>4.3669659999999997</v>
      </c>
      <c r="C158">
        <v>0</v>
      </c>
      <c r="D158">
        <v>157</v>
      </c>
      <c r="E158" t="s">
        <v>126</v>
      </c>
    </row>
    <row r="159" spans="1:5">
      <c r="A159">
        <v>0.67007799999999995</v>
      </c>
      <c r="B159">
        <v>4.3656730000000001</v>
      </c>
      <c r="C159">
        <v>0</v>
      </c>
      <c r="D159">
        <v>158</v>
      </c>
      <c r="E159" t="s">
        <v>126</v>
      </c>
    </row>
    <row r="160" spans="1:5">
      <c r="A160">
        <v>0.67256899999999997</v>
      </c>
      <c r="B160">
        <v>4.3646789999999998</v>
      </c>
      <c r="C160">
        <v>0</v>
      </c>
      <c r="D160">
        <v>159</v>
      </c>
      <c r="E160" t="s">
        <v>127</v>
      </c>
    </row>
    <row r="161" spans="1:5">
      <c r="A161">
        <v>0.67656099999999997</v>
      </c>
      <c r="B161">
        <v>4.3640569999999999</v>
      </c>
      <c r="C161">
        <v>0</v>
      </c>
      <c r="D161">
        <v>160</v>
      </c>
      <c r="E161" t="s">
        <v>128</v>
      </c>
    </row>
    <row r="162" spans="1:5">
      <c r="A162">
        <v>0.68129200000000001</v>
      </c>
      <c r="B162">
        <v>4.3638700000000004</v>
      </c>
      <c r="C162">
        <v>0</v>
      </c>
      <c r="D162">
        <v>161</v>
      </c>
      <c r="E162" t="s">
        <v>129</v>
      </c>
    </row>
    <row r="163" spans="1:5">
      <c r="A163">
        <v>0.68581499999999995</v>
      </c>
      <c r="B163">
        <v>4.3640290000000004</v>
      </c>
      <c r="C163">
        <v>0</v>
      </c>
      <c r="D163">
        <v>162</v>
      </c>
      <c r="E163" t="s">
        <v>130</v>
      </c>
    </row>
    <row r="164" spans="1:5">
      <c r="A164">
        <v>0.69004200000000004</v>
      </c>
      <c r="B164">
        <v>4.3643780000000003</v>
      </c>
      <c r="C164">
        <v>0</v>
      </c>
      <c r="D164">
        <v>163</v>
      </c>
      <c r="E164" t="s">
        <v>131</v>
      </c>
    </row>
    <row r="165" spans="1:5">
      <c r="A165">
        <v>0.69403199999999998</v>
      </c>
      <c r="B165">
        <v>4.3648980000000002</v>
      </c>
      <c r="C165">
        <v>0</v>
      </c>
      <c r="D165">
        <v>164</v>
      </c>
      <c r="E165" t="s">
        <v>132</v>
      </c>
    </row>
    <row r="166" spans="1:5">
      <c r="A166">
        <v>0.69728999999999997</v>
      </c>
      <c r="B166">
        <v>4.3655549999999996</v>
      </c>
      <c r="C166">
        <v>0</v>
      </c>
      <c r="D166">
        <v>165</v>
      </c>
      <c r="E166" t="s">
        <v>133</v>
      </c>
    </row>
    <row r="167" spans="1:5">
      <c r="A167">
        <v>0.700044</v>
      </c>
      <c r="B167">
        <v>4.3664870000000002</v>
      </c>
      <c r="C167">
        <v>0</v>
      </c>
      <c r="D167">
        <v>166</v>
      </c>
      <c r="E167" t="s">
        <v>134</v>
      </c>
    </row>
    <row r="168" spans="1:5">
      <c r="A168">
        <v>0.70250699999999999</v>
      </c>
      <c r="B168">
        <v>4.3676329999999997</v>
      </c>
      <c r="C168">
        <v>0</v>
      </c>
      <c r="D168">
        <v>167</v>
      </c>
      <c r="E168" t="s">
        <v>134</v>
      </c>
    </row>
    <row r="169" spans="1:5">
      <c r="A169">
        <v>0.70478700000000005</v>
      </c>
      <c r="B169">
        <v>4.3689210000000003</v>
      </c>
      <c r="C169">
        <v>0</v>
      </c>
      <c r="D169">
        <v>168</v>
      </c>
      <c r="E169" t="s">
        <v>135</v>
      </c>
    </row>
    <row r="170" spans="1:5">
      <c r="A170">
        <v>0.70666099999999998</v>
      </c>
      <c r="B170">
        <v>4.3701889999999999</v>
      </c>
      <c r="C170">
        <v>0</v>
      </c>
      <c r="D170">
        <v>169</v>
      </c>
      <c r="E170" t="s">
        <v>281</v>
      </c>
    </row>
    <row r="171" spans="1:5">
      <c r="A171">
        <v>0.70794299999999999</v>
      </c>
      <c r="B171">
        <v>4.371461</v>
      </c>
      <c r="C171">
        <v>0</v>
      </c>
      <c r="D171">
        <v>170</v>
      </c>
      <c r="E171" t="s">
        <v>281</v>
      </c>
    </row>
    <row r="172" spans="1:5">
      <c r="A172">
        <v>0.70864400000000005</v>
      </c>
      <c r="B172">
        <v>4.3726390000000004</v>
      </c>
      <c r="C172">
        <v>0</v>
      </c>
      <c r="D172">
        <v>171</v>
      </c>
      <c r="E172" t="s">
        <v>136</v>
      </c>
    </row>
    <row r="173" spans="1:5">
      <c r="A173">
        <v>0.70873399999999998</v>
      </c>
      <c r="B173">
        <v>4.3735730000000004</v>
      </c>
      <c r="C173">
        <v>0</v>
      </c>
      <c r="D173">
        <v>172</v>
      </c>
      <c r="E173" t="s">
        <v>137</v>
      </c>
    </row>
    <row r="174" spans="1:5">
      <c r="A174">
        <v>0.70837099999999997</v>
      </c>
      <c r="B174">
        <v>4.374377</v>
      </c>
      <c r="C174">
        <v>0</v>
      </c>
      <c r="D174">
        <v>173</v>
      </c>
      <c r="E174" t="s">
        <v>138</v>
      </c>
    </row>
    <row r="175" spans="1:5">
      <c r="A175">
        <v>0.70753100000000002</v>
      </c>
      <c r="B175">
        <v>4.3750340000000003</v>
      </c>
      <c r="C175">
        <v>0</v>
      </c>
      <c r="D175">
        <v>174</v>
      </c>
      <c r="E175" t="s">
        <v>138</v>
      </c>
    </row>
    <row r="176" spans="1:5">
      <c r="A176">
        <v>0.70638500000000004</v>
      </c>
      <c r="B176">
        <v>4.3755860000000002</v>
      </c>
      <c r="C176">
        <v>0</v>
      </c>
      <c r="D176">
        <v>175</v>
      </c>
      <c r="E176" t="s">
        <v>139</v>
      </c>
    </row>
    <row r="177" spans="1:5">
      <c r="A177">
        <v>0.704924</v>
      </c>
      <c r="B177">
        <v>4.3761060000000001</v>
      </c>
      <c r="C177">
        <v>0</v>
      </c>
      <c r="D177">
        <v>176</v>
      </c>
      <c r="E177" t="s">
        <v>140</v>
      </c>
    </row>
    <row r="178" spans="1:5">
      <c r="A178">
        <v>0.70328999999999997</v>
      </c>
      <c r="B178">
        <v>4.3766809999999996</v>
      </c>
      <c r="C178">
        <v>0</v>
      </c>
      <c r="D178">
        <v>177</v>
      </c>
      <c r="E178" t="s">
        <v>140</v>
      </c>
    </row>
    <row r="179" spans="1:5">
      <c r="A179">
        <v>0.70147499999999996</v>
      </c>
      <c r="B179">
        <v>4.3773400000000002</v>
      </c>
      <c r="C179">
        <v>0</v>
      </c>
      <c r="D179">
        <v>178</v>
      </c>
      <c r="E179" t="s">
        <v>141</v>
      </c>
    </row>
    <row r="180" spans="1:5">
      <c r="A180">
        <v>0.69953100000000001</v>
      </c>
      <c r="B180">
        <v>4.3780409999999996</v>
      </c>
      <c r="C180">
        <v>0</v>
      </c>
      <c r="D180">
        <v>179</v>
      </c>
      <c r="E180" t="s">
        <v>141</v>
      </c>
    </row>
    <row r="181" spans="1:5">
      <c r="A181">
        <v>0.697492</v>
      </c>
      <c r="B181">
        <v>4.378641</v>
      </c>
      <c r="C181">
        <v>0</v>
      </c>
      <c r="D181">
        <v>180</v>
      </c>
      <c r="E181" t="s">
        <v>142</v>
      </c>
    </row>
    <row r="182" spans="1:5">
      <c r="A182">
        <v>0.69569700000000001</v>
      </c>
      <c r="B182">
        <v>4.3791729999999998</v>
      </c>
      <c r="C182">
        <v>0</v>
      </c>
      <c r="D182">
        <v>181</v>
      </c>
      <c r="E182" t="s">
        <v>143</v>
      </c>
    </row>
    <row r="183" spans="1:5">
      <c r="A183">
        <v>0.69455900000000004</v>
      </c>
      <c r="B183">
        <v>4.3798570000000003</v>
      </c>
      <c r="C183">
        <v>0</v>
      </c>
      <c r="D183">
        <v>182</v>
      </c>
      <c r="E183" t="s">
        <v>282</v>
      </c>
    </row>
    <row r="184" spans="1:5">
      <c r="A184">
        <v>0.69411199999999995</v>
      </c>
      <c r="B184">
        <v>4.3805480000000001</v>
      </c>
      <c r="C184">
        <v>0</v>
      </c>
      <c r="D184">
        <v>183</v>
      </c>
      <c r="E184" t="s">
        <v>282</v>
      </c>
    </row>
    <row r="185" spans="1:5">
      <c r="A185">
        <v>0.69406000000000001</v>
      </c>
      <c r="B185">
        <v>4.3811640000000001</v>
      </c>
      <c r="C185">
        <v>0</v>
      </c>
      <c r="D185">
        <v>184</v>
      </c>
      <c r="E185" t="s">
        <v>144</v>
      </c>
    </row>
    <row r="186" spans="1:5">
      <c r="A186">
        <v>0.69403099999999995</v>
      </c>
      <c r="B186">
        <v>4.3815850000000003</v>
      </c>
      <c r="C186">
        <v>0</v>
      </c>
      <c r="D186">
        <v>185</v>
      </c>
      <c r="E186" t="s">
        <v>145</v>
      </c>
    </row>
    <row r="187" spans="1:5">
      <c r="A187">
        <v>0.69403400000000004</v>
      </c>
      <c r="B187">
        <v>4.3817709999999996</v>
      </c>
      <c r="C187">
        <v>0</v>
      </c>
      <c r="D187">
        <v>186</v>
      </c>
      <c r="E187" t="s">
        <v>146</v>
      </c>
    </row>
    <row r="188" spans="1:5">
      <c r="A188">
        <v>0.693998</v>
      </c>
      <c r="B188">
        <v>4.3816079999999999</v>
      </c>
      <c r="C188">
        <v>0</v>
      </c>
      <c r="D188">
        <v>187</v>
      </c>
      <c r="E188" t="s">
        <v>146</v>
      </c>
    </row>
    <row r="189" spans="1:5">
      <c r="A189">
        <v>0.69401100000000004</v>
      </c>
      <c r="B189">
        <v>4.3810669999999998</v>
      </c>
      <c r="C189">
        <v>0</v>
      </c>
      <c r="D189">
        <v>188</v>
      </c>
      <c r="E189" t="s">
        <v>283</v>
      </c>
    </row>
    <row r="190" spans="1:5">
      <c r="A190">
        <v>0.69411100000000003</v>
      </c>
      <c r="B190">
        <v>4.380325</v>
      </c>
      <c r="C190">
        <v>0</v>
      </c>
      <c r="D190">
        <v>189</v>
      </c>
      <c r="E190" t="s">
        <v>148</v>
      </c>
    </row>
    <row r="191" spans="1:5">
      <c r="A191">
        <v>0.69421699999999997</v>
      </c>
      <c r="B191">
        <v>4.3794740000000001</v>
      </c>
      <c r="C191">
        <v>0</v>
      </c>
      <c r="D191">
        <v>190</v>
      </c>
      <c r="E191" t="s">
        <v>148</v>
      </c>
    </row>
    <row r="192" spans="1:5">
      <c r="A192">
        <v>0.69423999999999997</v>
      </c>
      <c r="B192">
        <v>4.37859</v>
      </c>
      <c r="C192">
        <v>0</v>
      </c>
      <c r="D192">
        <v>191</v>
      </c>
      <c r="E192" t="s">
        <v>149</v>
      </c>
    </row>
    <row r="193" spans="1:5">
      <c r="A193">
        <v>0.693909</v>
      </c>
      <c r="B193">
        <v>4.3775719999999998</v>
      </c>
      <c r="C193">
        <v>0</v>
      </c>
      <c r="D193">
        <v>192</v>
      </c>
      <c r="E193" t="s">
        <v>150</v>
      </c>
    </row>
    <row r="194" spans="1:5">
      <c r="A194">
        <v>0.69319600000000003</v>
      </c>
      <c r="B194">
        <v>4.3765450000000001</v>
      </c>
      <c r="C194">
        <v>0</v>
      </c>
      <c r="D194">
        <v>193</v>
      </c>
      <c r="E194" t="s">
        <v>150</v>
      </c>
    </row>
    <row r="195" spans="1:5">
      <c r="A195">
        <v>0.69231799999999999</v>
      </c>
      <c r="B195">
        <v>4.3756060000000003</v>
      </c>
      <c r="C195">
        <v>0</v>
      </c>
      <c r="D195">
        <v>194</v>
      </c>
      <c r="E195" t="s">
        <v>151</v>
      </c>
    </row>
    <row r="196" spans="1:5">
      <c r="A196">
        <v>0.69144700000000003</v>
      </c>
      <c r="B196">
        <v>4.374701</v>
      </c>
      <c r="C196">
        <v>0</v>
      </c>
      <c r="D196">
        <v>195</v>
      </c>
      <c r="E196" t="s">
        <v>153</v>
      </c>
    </row>
    <row r="197" spans="1:5">
      <c r="A197">
        <v>0.69054499999999996</v>
      </c>
      <c r="B197">
        <v>4.3738590000000004</v>
      </c>
      <c r="C197">
        <v>0</v>
      </c>
      <c r="D197">
        <v>196</v>
      </c>
      <c r="E197" t="s">
        <v>153</v>
      </c>
    </row>
    <row r="198" spans="1:5">
      <c r="A198">
        <v>0.68973600000000002</v>
      </c>
      <c r="B198">
        <v>4.3730549999999999</v>
      </c>
      <c r="C198">
        <v>0</v>
      </c>
      <c r="D198">
        <v>197</v>
      </c>
      <c r="E198" t="s">
        <v>154</v>
      </c>
    </row>
    <row r="199" spans="1:5">
      <c r="A199">
        <v>0.68940000000000001</v>
      </c>
      <c r="B199">
        <v>4.3723450000000001</v>
      </c>
      <c r="C199">
        <v>0</v>
      </c>
      <c r="D199">
        <v>198</v>
      </c>
      <c r="E199" t="s">
        <v>155</v>
      </c>
    </row>
    <row r="200" spans="1:5">
      <c r="A200">
        <v>0.68927000000000005</v>
      </c>
      <c r="B200">
        <v>4.3717009999999998</v>
      </c>
      <c r="C200">
        <v>0</v>
      </c>
      <c r="D200">
        <v>199</v>
      </c>
      <c r="E200" t="s">
        <v>156</v>
      </c>
    </row>
    <row r="201" spans="1:5">
      <c r="A201">
        <v>0.68932899999999997</v>
      </c>
      <c r="B201">
        <v>4.3711849999999997</v>
      </c>
      <c r="C201">
        <v>0</v>
      </c>
      <c r="D201">
        <v>200</v>
      </c>
      <c r="E201" t="s">
        <v>157</v>
      </c>
    </row>
    <row r="202" spans="1:5">
      <c r="A202">
        <v>0.68932800000000005</v>
      </c>
      <c r="B202">
        <v>4.37066</v>
      </c>
      <c r="C202">
        <v>0</v>
      </c>
      <c r="D202">
        <v>201</v>
      </c>
      <c r="E202" t="s">
        <v>157</v>
      </c>
    </row>
    <row r="203" spans="1:5">
      <c r="A203">
        <v>0.68914299999999995</v>
      </c>
      <c r="B203">
        <v>4.3700330000000003</v>
      </c>
      <c r="C203">
        <v>0</v>
      </c>
      <c r="D203">
        <v>202</v>
      </c>
      <c r="E203" t="s">
        <v>158</v>
      </c>
    </row>
    <row r="204" spans="1:5">
      <c r="A204">
        <v>0.68866799999999995</v>
      </c>
      <c r="B204">
        <v>4.3692549999999999</v>
      </c>
      <c r="C204">
        <v>0</v>
      </c>
      <c r="D204">
        <v>203</v>
      </c>
      <c r="E204" t="s">
        <v>159</v>
      </c>
    </row>
    <row r="205" spans="1:5">
      <c r="A205">
        <v>0.68790300000000004</v>
      </c>
      <c r="B205">
        <v>4.3682829999999999</v>
      </c>
      <c r="C205">
        <v>0</v>
      </c>
      <c r="D205">
        <v>204</v>
      </c>
      <c r="E205" t="s">
        <v>160</v>
      </c>
    </row>
    <row r="206" spans="1:5">
      <c r="A206">
        <v>0.68700000000000006</v>
      </c>
      <c r="B206">
        <v>4.3672760000000004</v>
      </c>
      <c r="C206">
        <v>0</v>
      </c>
      <c r="D206">
        <v>205</v>
      </c>
      <c r="E206" t="s">
        <v>160</v>
      </c>
    </row>
    <row r="207" spans="1:5">
      <c r="A207">
        <v>0.68623299999999998</v>
      </c>
      <c r="B207">
        <v>4.3662549999999998</v>
      </c>
      <c r="C207">
        <v>0</v>
      </c>
      <c r="D207">
        <v>206</v>
      </c>
      <c r="E207" t="s">
        <v>161</v>
      </c>
    </row>
    <row r="208" spans="1:5">
      <c r="A208">
        <v>0.68559400000000004</v>
      </c>
      <c r="B208">
        <v>4.3652930000000003</v>
      </c>
      <c r="C208">
        <v>0</v>
      </c>
      <c r="D208">
        <v>207</v>
      </c>
      <c r="E208" t="s">
        <v>162</v>
      </c>
    </row>
    <row r="209" spans="1:5">
      <c r="A209">
        <v>0.68462000000000001</v>
      </c>
      <c r="B209">
        <v>4.3643349999999996</v>
      </c>
      <c r="C209">
        <v>0</v>
      </c>
      <c r="D209">
        <v>208</v>
      </c>
      <c r="E209" t="s">
        <v>162</v>
      </c>
    </row>
    <row r="210" spans="1:5">
      <c r="A210">
        <v>0.68348100000000001</v>
      </c>
      <c r="B210">
        <v>4.3633249999999997</v>
      </c>
      <c r="C210">
        <v>0</v>
      </c>
      <c r="D210">
        <v>209</v>
      </c>
      <c r="E210" t="s">
        <v>163</v>
      </c>
    </row>
    <row r="211" spans="1:5">
      <c r="A211">
        <v>0.68235999999999997</v>
      </c>
      <c r="B211">
        <v>4.3623209999999997</v>
      </c>
      <c r="C211">
        <v>0</v>
      </c>
      <c r="D211">
        <v>210</v>
      </c>
      <c r="E211" t="s">
        <v>164</v>
      </c>
    </row>
    <row r="212" spans="1:5">
      <c r="A212">
        <v>0.68124799999999996</v>
      </c>
      <c r="B212">
        <v>4.3613410000000004</v>
      </c>
      <c r="C212">
        <v>0</v>
      </c>
      <c r="D212">
        <v>211</v>
      </c>
      <c r="E212" t="s">
        <v>165</v>
      </c>
    </row>
    <row r="213" spans="1:5">
      <c r="A213">
        <v>0.680172</v>
      </c>
      <c r="B213">
        <v>4.3603540000000001</v>
      </c>
      <c r="C213">
        <v>0</v>
      </c>
      <c r="D213">
        <v>212</v>
      </c>
      <c r="E213" t="s">
        <v>166</v>
      </c>
    </row>
    <row r="214" spans="1:5">
      <c r="A214">
        <v>0.67946499999999999</v>
      </c>
      <c r="B214">
        <v>4.3594710000000001</v>
      </c>
      <c r="C214">
        <v>0</v>
      </c>
      <c r="D214">
        <v>213</v>
      </c>
      <c r="E214" t="s">
        <v>167</v>
      </c>
    </row>
    <row r="215" spans="1:5">
      <c r="A215">
        <v>0.679226</v>
      </c>
      <c r="B215">
        <v>4.3587850000000001</v>
      </c>
      <c r="C215">
        <v>0</v>
      </c>
      <c r="D215">
        <v>214</v>
      </c>
      <c r="E215" t="s">
        <v>168</v>
      </c>
    </row>
    <row r="216" spans="1:5">
      <c r="A216">
        <v>0.679535</v>
      </c>
      <c r="B216">
        <v>4.3582780000000003</v>
      </c>
      <c r="C216">
        <v>0</v>
      </c>
      <c r="D216">
        <v>215</v>
      </c>
      <c r="E216" t="s">
        <v>168</v>
      </c>
    </row>
    <row r="217" spans="1:5">
      <c r="A217">
        <v>0.67999699999999996</v>
      </c>
      <c r="B217">
        <v>4.3580180000000004</v>
      </c>
      <c r="C217">
        <v>0</v>
      </c>
      <c r="D217">
        <v>216</v>
      </c>
      <c r="E217" t="s">
        <v>169</v>
      </c>
    </row>
    <row r="218" spans="1:5">
      <c r="A218">
        <v>0.68045299999999997</v>
      </c>
      <c r="B218">
        <v>4.3580170000000003</v>
      </c>
      <c r="C218">
        <v>0</v>
      </c>
      <c r="D218">
        <v>217</v>
      </c>
      <c r="E218" t="s">
        <v>170</v>
      </c>
    </row>
    <row r="219" spans="1:5">
      <c r="A219">
        <v>0.68080200000000002</v>
      </c>
      <c r="B219">
        <v>4.3582580000000002</v>
      </c>
      <c r="C219">
        <v>0</v>
      </c>
      <c r="D219">
        <v>218</v>
      </c>
      <c r="E219" t="s">
        <v>171</v>
      </c>
    </row>
    <row r="220" spans="1:5">
      <c r="A220">
        <v>0.68104100000000001</v>
      </c>
      <c r="B220">
        <v>4.358638</v>
      </c>
      <c r="C220">
        <v>0</v>
      </c>
      <c r="D220">
        <v>219</v>
      </c>
      <c r="E220" t="s">
        <v>171</v>
      </c>
    </row>
    <row r="221" spans="1:5">
      <c r="A221">
        <v>0.68107300000000004</v>
      </c>
      <c r="B221">
        <v>4.359108</v>
      </c>
      <c r="C221">
        <v>0</v>
      </c>
      <c r="D221">
        <v>220</v>
      </c>
      <c r="E221" t="s">
        <v>171</v>
      </c>
    </row>
    <row r="222" spans="1:5">
      <c r="A222">
        <v>0.68096199999999996</v>
      </c>
      <c r="B222">
        <v>4.3596370000000002</v>
      </c>
      <c r="C222">
        <v>0</v>
      </c>
      <c r="D222">
        <v>221</v>
      </c>
      <c r="E222" t="s">
        <v>284</v>
      </c>
    </row>
    <row r="223" spans="1:5">
      <c r="A223">
        <v>0.68095399999999995</v>
      </c>
      <c r="B223">
        <v>4.3602959999999999</v>
      </c>
      <c r="C223">
        <v>0</v>
      </c>
      <c r="D223">
        <v>222</v>
      </c>
      <c r="E223" t="s">
        <v>172</v>
      </c>
    </row>
    <row r="224" spans="1:5">
      <c r="A224">
        <v>0.68095300000000003</v>
      </c>
      <c r="B224">
        <v>4.361046</v>
      </c>
      <c r="C224">
        <v>0</v>
      </c>
      <c r="D224">
        <v>223</v>
      </c>
      <c r="E224" t="s">
        <v>172</v>
      </c>
    </row>
    <row r="225" spans="1:5">
      <c r="A225">
        <v>0.680952</v>
      </c>
      <c r="B225">
        <v>4.3618550000000003</v>
      </c>
      <c r="C225">
        <v>0</v>
      </c>
      <c r="D225">
        <v>224</v>
      </c>
      <c r="E225" t="s">
        <v>173</v>
      </c>
    </row>
    <row r="226" spans="1:5">
      <c r="A226">
        <v>0.68089200000000005</v>
      </c>
      <c r="B226">
        <v>4.3627450000000003</v>
      </c>
      <c r="C226">
        <v>0</v>
      </c>
      <c r="D226">
        <v>225</v>
      </c>
      <c r="E226" t="s">
        <v>173</v>
      </c>
    </row>
    <row r="227" spans="1:5">
      <c r="A227">
        <v>0.68095499999999998</v>
      </c>
      <c r="B227">
        <v>4.3635609999999998</v>
      </c>
      <c r="C227">
        <v>0</v>
      </c>
      <c r="D227">
        <v>226</v>
      </c>
      <c r="E227" t="s">
        <v>174</v>
      </c>
    </row>
    <row r="228" spans="1:5">
      <c r="A228">
        <v>0.68098700000000001</v>
      </c>
      <c r="B228">
        <v>4.3642669999999999</v>
      </c>
      <c r="C228">
        <v>0</v>
      </c>
      <c r="D228">
        <v>227</v>
      </c>
      <c r="E228" t="s">
        <v>175</v>
      </c>
    </row>
    <row r="229" spans="1:5">
      <c r="A229">
        <v>0.68128200000000005</v>
      </c>
      <c r="B229">
        <v>4.3649170000000002</v>
      </c>
      <c r="C229">
        <v>0</v>
      </c>
      <c r="D229">
        <v>228</v>
      </c>
      <c r="E229" t="s">
        <v>176</v>
      </c>
    </row>
    <row r="230" spans="1:5">
      <c r="A230">
        <v>0.68205099999999996</v>
      </c>
      <c r="B230">
        <v>4.3655530000000002</v>
      </c>
      <c r="C230">
        <v>0</v>
      </c>
      <c r="D230">
        <v>229</v>
      </c>
      <c r="E230" t="s">
        <v>177</v>
      </c>
    </row>
    <row r="231" spans="1:5">
      <c r="A231">
        <v>0.68335199999999996</v>
      </c>
      <c r="B231">
        <v>4.3660139999999998</v>
      </c>
      <c r="C231">
        <v>0</v>
      </c>
      <c r="D231">
        <v>230</v>
      </c>
      <c r="E231" t="s">
        <v>177</v>
      </c>
    </row>
    <row r="232" spans="1:5">
      <c r="A232">
        <v>0.685118</v>
      </c>
      <c r="B232">
        <v>4.3663129999999999</v>
      </c>
      <c r="C232">
        <v>0</v>
      </c>
      <c r="D232">
        <v>231</v>
      </c>
      <c r="E232" t="s">
        <v>179</v>
      </c>
    </row>
    <row r="233" spans="1:5">
      <c r="A233">
        <v>0.68692799999999998</v>
      </c>
      <c r="B233">
        <v>4.3664079999999998</v>
      </c>
      <c r="C233">
        <v>0</v>
      </c>
      <c r="D233">
        <v>232</v>
      </c>
      <c r="E233" t="s">
        <v>180</v>
      </c>
    </row>
    <row r="234" spans="1:5">
      <c r="A234">
        <v>0.688832</v>
      </c>
      <c r="B234">
        <v>4.3663400000000001</v>
      </c>
      <c r="C234">
        <v>0</v>
      </c>
      <c r="D234">
        <v>233</v>
      </c>
      <c r="E234" t="s">
        <v>181</v>
      </c>
    </row>
    <row r="235" spans="1:5">
      <c r="A235">
        <v>0.69092500000000001</v>
      </c>
      <c r="B235">
        <v>4.3660600000000001</v>
      </c>
      <c r="C235">
        <v>0</v>
      </c>
      <c r="D235">
        <v>234</v>
      </c>
      <c r="E235" t="s">
        <v>181</v>
      </c>
    </row>
    <row r="236" spans="1:5">
      <c r="A236">
        <v>0.69315199999999999</v>
      </c>
      <c r="B236">
        <v>4.365558</v>
      </c>
      <c r="C236">
        <v>0</v>
      </c>
      <c r="D236">
        <v>235</v>
      </c>
      <c r="E236" t="s">
        <v>182</v>
      </c>
    </row>
    <row r="237" spans="1:5">
      <c r="A237">
        <v>0.69566300000000003</v>
      </c>
      <c r="B237">
        <v>4.3650089999999997</v>
      </c>
      <c r="C237">
        <v>0</v>
      </c>
      <c r="D237">
        <v>236</v>
      </c>
      <c r="E237" t="s">
        <v>183</v>
      </c>
    </row>
    <row r="238" spans="1:5">
      <c r="A238">
        <v>0.69866399999999995</v>
      </c>
      <c r="B238">
        <v>4.3644930000000004</v>
      </c>
      <c r="C238">
        <v>0</v>
      </c>
      <c r="D238">
        <v>237</v>
      </c>
      <c r="E238" t="s">
        <v>183</v>
      </c>
    </row>
    <row r="239" spans="1:5">
      <c r="A239">
        <v>0.70185600000000004</v>
      </c>
      <c r="B239">
        <v>4.3639929999999998</v>
      </c>
      <c r="C239">
        <v>0</v>
      </c>
      <c r="D239">
        <v>238</v>
      </c>
      <c r="E239" t="s">
        <v>184</v>
      </c>
    </row>
    <row r="240" spans="1:5">
      <c r="A240">
        <v>0.70488099999999998</v>
      </c>
      <c r="B240">
        <v>4.3636010000000001</v>
      </c>
      <c r="C240">
        <v>0</v>
      </c>
      <c r="D240">
        <v>239</v>
      </c>
      <c r="E240" t="s">
        <v>185</v>
      </c>
    </row>
    <row r="241" spans="1:5">
      <c r="A241">
        <v>0.70772900000000005</v>
      </c>
      <c r="B241">
        <v>4.3635140000000003</v>
      </c>
      <c r="C241">
        <v>0</v>
      </c>
      <c r="D241">
        <v>240</v>
      </c>
      <c r="E241" t="s">
        <v>185</v>
      </c>
    </row>
    <row r="242" spans="1:5">
      <c r="A242">
        <v>0.71074000000000004</v>
      </c>
      <c r="B242">
        <v>4.36388</v>
      </c>
      <c r="C242">
        <v>0</v>
      </c>
      <c r="D242">
        <v>241</v>
      </c>
      <c r="E242" t="s">
        <v>286</v>
      </c>
    </row>
    <row r="243" spans="1:5">
      <c r="A243">
        <v>0.71396599999999999</v>
      </c>
      <c r="B243">
        <v>4.364751</v>
      </c>
      <c r="C243">
        <v>0</v>
      </c>
      <c r="D243">
        <v>242</v>
      </c>
      <c r="E243" t="s">
        <v>186</v>
      </c>
    </row>
    <row r="244" spans="1:5">
      <c r="A244">
        <v>0.71709000000000001</v>
      </c>
      <c r="B244">
        <v>4.3658960000000002</v>
      </c>
      <c r="C244">
        <v>0</v>
      </c>
      <c r="D244">
        <v>243</v>
      </c>
      <c r="E244" t="s">
        <v>187</v>
      </c>
    </row>
    <row r="245" spans="1:5">
      <c r="A245">
        <v>0.71999299999999999</v>
      </c>
      <c r="B245">
        <v>4.3673229999999998</v>
      </c>
      <c r="C245">
        <v>0</v>
      </c>
      <c r="D245">
        <v>244</v>
      </c>
      <c r="E245" t="s">
        <v>187</v>
      </c>
    </row>
    <row r="246" spans="1:5">
      <c r="A246">
        <v>0.72273299999999996</v>
      </c>
      <c r="B246">
        <v>4.3689720000000003</v>
      </c>
      <c r="C246">
        <v>0</v>
      </c>
      <c r="D246">
        <v>245</v>
      </c>
      <c r="E246" t="s">
        <v>188</v>
      </c>
    </row>
    <row r="247" spans="1:5">
      <c r="A247">
        <v>0.72518899999999997</v>
      </c>
      <c r="B247">
        <v>4.3706480000000001</v>
      </c>
      <c r="C247">
        <v>0</v>
      </c>
      <c r="D247">
        <v>246</v>
      </c>
      <c r="E247" t="s">
        <v>303</v>
      </c>
    </row>
    <row r="248" spans="1:5">
      <c r="A248">
        <v>0.72738899999999995</v>
      </c>
      <c r="B248">
        <v>4.3724970000000001</v>
      </c>
      <c r="C248">
        <v>0</v>
      </c>
      <c r="D248">
        <v>247</v>
      </c>
      <c r="E248" t="s">
        <v>189</v>
      </c>
    </row>
    <row r="249" spans="1:5">
      <c r="A249">
        <v>0.72931000000000001</v>
      </c>
      <c r="B249">
        <v>4.3743499999999997</v>
      </c>
      <c r="C249">
        <v>0</v>
      </c>
      <c r="D249">
        <v>248</v>
      </c>
      <c r="E249" t="s">
        <v>189</v>
      </c>
    </row>
    <row r="250" spans="1:5">
      <c r="A250">
        <v>0.73089099999999996</v>
      </c>
      <c r="B250">
        <v>4.3759730000000001</v>
      </c>
      <c r="C250">
        <v>0</v>
      </c>
      <c r="D250">
        <v>249</v>
      </c>
      <c r="E250" t="s">
        <v>189</v>
      </c>
    </row>
    <row r="251" spans="1:5">
      <c r="A251">
        <v>0.73175500000000004</v>
      </c>
      <c r="B251">
        <v>4.3773039999999996</v>
      </c>
      <c r="C251">
        <v>0</v>
      </c>
      <c r="D251">
        <v>250</v>
      </c>
      <c r="E251" t="s">
        <v>190</v>
      </c>
    </row>
    <row r="252" spans="1:5">
      <c r="A252">
        <v>0.731568</v>
      </c>
      <c r="B252">
        <v>4.3783890000000003</v>
      </c>
      <c r="C252">
        <v>0</v>
      </c>
      <c r="D252">
        <v>251</v>
      </c>
      <c r="E252" t="s">
        <v>190</v>
      </c>
    </row>
    <row r="253" spans="1:5">
      <c r="A253">
        <v>0.73031599999999997</v>
      </c>
      <c r="B253">
        <v>4.3793129999999998</v>
      </c>
      <c r="C253">
        <v>0</v>
      </c>
      <c r="D253">
        <v>252</v>
      </c>
      <c r="E253" t="s">
        <v>191</v>
      </c>
    </row>
    <row r="254" spans="1:5">
      <c r="A254">
        <v>0.72828400000000004</v>
      </c>
      <c r="B254">
        <v>4.3801519999999998</v>
      </c>
      <c r="C254">
        <v>0</v>
      </c>
      <c r="D254">
        <v>253</v>
      </c>
      <c r="E254" t="s">
        <v>191</v>
      </c>
    </row>
    <row r="255" spans="1:5">
      <c r="A255">
        <v>0.72561799999999999</v>
      </c>
      <c r="B255">
        <v>4.380795</v>
      </c>
      <c r="C255">
        <v>0</v>
      </c>
      <c r="D255">
        <v>254</v>
      </c>
      <c r="E255" t="s">
        <v>192</v>
      </c>
    </row>
    <row r="256" spans="1:5">
      <c r="A256">
        <v>0.72253100000000003</v>
      </c>
      <c r="B256">
        <v>4.3812860000000002</v>
      </c>
      <c r="C256">
        <v>0</v>
      </c>
      <c r="D256">
        <v>255</v>
      </c>
      <c r="E256" t="s">
        <v>193</v>
      </c>
    </row>
    <row r="257" spans="1:5">
      <c r="A257">
        <v>0.71935099999999996</v>
      </c>
      <c r="B257">
        <v>4.3817909999999998</v>
      </c>
      <c r="C257">
        <v>0</v>
      </c>
      <c r="D257">
        <v>256</v>
      </c>
      <c r="E257" t="s">
        <v>287</v>
      </c>
    </row>
    <row r="258" spans="1:5">
      <c r="A258">
        <v>0.71627600000000002</v>
      </c>
      <c r="B258">
        <v>4.3821440000000003</v>
      </c>
      <c r="C258">
        <v>0</v>
      </c>
      <c r="D258">
        <v>257</v>
      </c>
      <c r="E258" t="s">
        <v>287</v>
      </c>
    </row>
    <row r="259" spans="1:5">
      <c r="A259">
        <v>0.713032</v>
      </c>
      <c r="B259">
        <v>4.38253</v>
      </c>
      <c r="C259">
        <v>0</v>
      </c>
      <c r="D259">
        <v>258</v>
      </c>
      <c r="E259" t="s">
        <v>194</v>
      </c>
    </row>
    <row r="260" spans="1:5">
      <c r="A260">
        <v>0.70962599999999998</v>
      </c>
      <c r="B260">
        <v>4.3830939999999998</v>
      </c>
      <c r="C260">
        <v>0</v>
      </c>
      <c r="D260">
        <v>259</v>
      </c>
      <c r="E260" t="s">
        <v>195</v>
      </c>
    </row>
    <row r="261" spans="1:5">
      <c r="A261">
        <v>0.70644099999999999</v>
      </c>
      <c r="B261">
        <v>4.3837529999999996</v>
      </c>
      <c r="C261">
        <v>0</v>
      </c>
      <c r="D261">
        <v>260</v>
      </c>
      <c r="E261" t="s">
        <v>196</v>
      </c>
    </row>
    <row r="262" spans="1:5">
      <c r="A262">
        <v>0.70336600000000005</v>
      </c>
      <c r="B262">
        <v>4.3842040000000004</v>
      </c>
      <c r="C262">
        <v>0</v>
      </c>
      <c r="D262">
        <v>261</v>
      </c>
      <c r="E262" t="s">
        <v>196</v>
      </c>
    </row>
    <row r="263" spans="1:5">
      <c r="A263">
        <v>0.70050999999999997</v>
      </c>
      <c r="B263">
        <v>4.3844079999999996</v>
      </c>
      <c r="C263">
        <v>0</v>
      </c>
      <c r="D263">
        <v>262</v>
      </c>
      <c r="E263" t="s">
        <v>197</v>
      </c>
    </row>
    <row r="264" spans="1:5">
      <c r="A264">
        <v>0.69813099999999995</v>
      </c>
      <c r="B264">
        <v>4.3844969999999996</v>
      </c>
      <c r="C264">
        <v>0</v>
      </c>
      <c r="D264">
        <v>263</v>
      </c>
      <c r="E264" t="s">
        <v>198</v>
      </c>
    </row>
    <row r="265" spans="1:5">
      <c r="A265">
        <v>0.69612700000000005</v>
      </c>
      <c r="B265">
        <v>4.3845789999999996</v>
      </c>
      <c r="C265">
        <v>0</v>
      </c>
      <c r="D265">
        <v>264</v>
      </c>
      <c r="E265" t="s">
        <v>199</v>
      </c>
    </row>
    <row r="266" spans="1:5">
      <c r="A266">
        <v>0.69425999999999999</v>
      </c>
      <c r="B266">
        <v>4.3847639999999997</v>
      </c>
      <c r="C266">
        <v>0</v>
      </c>
      <c r="D266">
        <v>265</v>
      </c>
      <c r="E266" t="s">
        <v>200</v>
      </c>
    </row>
    <row r="267" spans="1:5">
      <c r="A267">
        <v>0.69218900000000005</v>
      </c>
      <c r="B267">
        <v>4.3849650000000002</v>
      </c>
      <c r="C267">
        <v>0</v>
      </c>
      <c r="D267">
        <v>266</v>
      </c>
      <c r="E267" t="s">
        <v>201</v>
      </c>
    </row>
    <row r="268" spans="1:5">
      <c r="A268">
        <v>0.68984699999999999</v>
      </c>
      <c r="B268">
        <v>4.3850980000000002</v>
      </c>
      <c r="C268">
        <v>0</v>
      </c>
      <c r="D268">
        <v>267</v>
      </c>
      <c r="E268" t="s">
        <v>202</v>
      </c>
    </row>
    <row r="269" spans="1:5">
      <c r="A269">
        <v>0.68735299999999999</v>
      </c>
      <c r="B269">
        <v>4.3850540000000002</v>
      </c>
      <c r="C269">
        <v>0</v>
      </c>
      <c r="D269">
        <v>268</v>
      </c>
      <c r="E269" t="s">
        <v>203</v>
      </c>
    </row>
    <row r="270" spans="1:5">
      <c r="A270">
        <v>0.68460399999999999</v>
      </c>
      <c r="B270">
        <v>4.3849159999999996</v>
      </c>
      <c r="C270">
        <v>0</v>
      </c>
      <c r="D270">
        <v>269</v>
      </c>
      <c r="E270" t="s">
        <v>204</v>
      </c>
    </row>
    <row r="271" spans="1:5">
      <c r="A271">
        <v>0.68176300000000001</v>
      </c>
      <c r="B271">
        <v>4.3848520000000004</v>
      </c>
      <c r="C271">
        <v>0</v>
      </c>
      <c r="D271">
        <v>270</v>
      </c>
      <c r="E271" t="s">
        <v>288</v>
      </c>
    </row>
    <row r="272" spans="1:5">
      <c r="A272">
        <v>0.67927300000000002</v>
      </c>
      <c r="B272">
        <v>4.3850020000000001</v>
      </c>
      <c r="C272">
        <v>0</v>
      </c>
      <c r="D272">
        <v>271</v>
      </c>
      <c r="E272" t="s">
        <v>205</v>
      </c>
    </row>
    <row r="273" spans="1:5">
      <c r="A273">
        <v>0.677589</v>
      </c>
      <c r="B273">
        <v>4.385345</v>
      </c>
      <c r="C273">
        <v>0</v>
      </c>
      <c r="D273">
        <v>272</v>
      </c>
      <c r="E273" t="s">
        <v>206</v>
      </c>
    </row>
    <row r="274" spans="1:5">
      <c r="A274">
        <v>0.67617499999999997</v>
      </c>
      <c r="B274">
        <v>4.3858649999999999</v>
      </c>
      <c r="C274">
        <v>0</v>
      </c>
      <c r="D274">
        <v>273</v>
      </c>
      <c r="E274" t="s">
        <v>207</v>
      </c>
    </row>
    <row r="275" spans="1:5">
      <c r="A275">
        <v>0.67511500000000002</v>
      </c>
      <c r="B275">
        <v>4.3865470000000002</v>
      </c>
      <c r="C275">
        <v>0</v>
      </c>
      <c r="D275">
        <v>274</v>
      </c>
      <c r="E275" t="s">
        <v>208</v>
      </c>
    </row>
    <row r="276" spans="1:5">
      <c r="A276">
        <v>0.67436799999999997</v>
      </c>
      <c r="B276">
        <v>4.3871500000000001</v>
      </c>
      <c r="C276">
        <v>0</v>
      </c>
      <c r="D276">
        <v>275</v>
      </c>
      <c r="E276" t="s">
        <v>289</v>
      </c>
    </row>
    <row r="277" spans="1:5">
      <c r="A277">
        <v>0.67374299999999998</v>
      </c>
      <c r="B277">
        <v>4.3877949999999997</v>
      </c>
      <c r="C277">
        <v>0</v>
      </c>
      <c r="D277">
        <v>276</v>
      </c>
      <c r="E277" t="s">
        <v>209</v>
      </c>
    </row>
    <row r="278" spans="1:5">
      <c r="A278">
        <v>0.67303199999999996</v>
      </c>
      <c r="B278">
        <v>4.388509</v>
      </c>
      <c r="C278">
        <v>0</v>
      </c>
      <c r="D278">
        <v>277</v>
      </c>
      <c r="E278" t="s">
        <v>210</v>
      </c>
    </row>
    <row r="279" spans="1:5">
      <c r="A279">
        <v>0.67252900000000004</v>
      </c>
      <c r="B279">
        <v>4.3893409999999999</v>
      </c>
      <c r="C279">
        <v>0</v>
      </c>
      <c r="D279">
        <v>278</v>
      </c>
      <c r="E279" t="s">
        <v>210</v>
      </c>
    </row>
    <row r="280" spans="1:5">
      <c r="A280">
        <v>0.67244300000000001</v>
      </c>
      <c r="B280">
        <v>4.3901180000000002</v>
      </c>
      <c r="C280">
        <v>0</v>
      </c>
      <c r="D280">
        <v>279</v>
      </c>
      <c r="E280" t="s">
        <v>211</v>
      </c>
    </row>
    <row r="281" spans="1:5">
      <c r="A281">
        <v>0.67251300000000003</v>
      </c>
      <c r="B281">
        <v>4.3908560000000003</v>
      </c>
      <c r="C281">
        <v>0</v>
      </c>
      <c r="D281">
        <v>280</v>
      </c>
      <c r="E281" t="s">
        <v>212</v>
      </c>
    </row>
    <row r="282" spans="1:5">
      <c r="A282">
        <v>0.672377</v>
      </c>
      <c r="B282">
        <v>4.3916130000000004</v>
      </c>
      <c r="C282">
        <v>0</v>
      </c>
      <c r="D282">
        <v>281</v>
      </c>
      <c r="E282" t="s">
        <v>213</v>
      </c>
    </row>
    <row r="283" spans="1:5">
      <c r="A283">
        <v>0.67175300000000004</v>
      </c>
      <c r="B283">
        <v>4.3923550000000002</v>
      </c>
      <c r="C283">
        <v>0</v>
      </c>
      <c r="D283">
        <v>282</v>
      </c>
      <c r="E283" t="s">
        <v>214</v>
      </c>
    </row>
    <row r="284" spans="1:5">
      <c r="A284">
        <v>0.67106200000000005</v>
      </c>
      <c r="B284">
        <v>4.3930280000000002</v>
      </c>
      <c r="C284">
        <v>0</v>
      </c>
      <c r="D284">
        <v>283</v>
      </c>
      <c r="E284" t="s">
        <v>215</v>
      </c>
    </row>
    <row r="285" spans="1:5">
      <c r="A285">
        <v>0.669659</v>
      </c>
      <c r="B285">
        <v>4.3937460000000002</v>
      </c>
      <c r="C285">
        <v>0</v>
      </c>
      <c r="D285">
        <v>284</v>
      </c>
      <c r="E285" t="s">
        <v>215</v>
      </c>
    </row>
    <row r="286" spans="1:5">
      <c r="A286">
        <v>0.66744099999999995</v>
      </c>
      <c r="B286">
        <v>4.3946339999999999</v>
      </c>
      <c r="C286">
        <v>0</v>
      </c>
      <c r="D286">
        <v>285</v>
      </c>
      <c r="E286" t="s">
        <v>216</v>
      </c>
    </row>
    <row r="287" spans="1:5">
      <c r="A287">
        <v>0.66498100000000004</v>
      </c>
      <c r="B287">
        <v>4.3956020000000002</v>
      </c>
      <c r="C287">
        <v>0</v>
      </c>
      <c r="D287">
        <v>286</v>
      </c>
      <c r="E287" t="s">
        <v>216</v>
      </c>
    </row>
    <row r="288" spans="1:5">
      <c r="A288">
        <v>0.66269400000000001</v>
      </c>
      <c r="B288">
        <v>4.3967700000000001</v>
      </c>
      <c r="C288">
        <v>0</v>
      </c>
      <c r="D288">
        <v>287</v>
      </c>
      <c r="E288" t="s">
        <v>217</v>
      </c>
    </row>
    <row r="289" spans="1:5">
      <c r="A289">
        <v>0.66017700000000001</v>
      </c>
      <c r="B289">
        <v>4.3980370000000004</v>
      </c>
      <c r="C289">
        <v>0</v>
      </c>
      <c r="D289">
        <v>288</v>
      </c>
      <c r="E289" t="s">
        <v>218</v>
      </c>
    </row>
    <row r="290" spans="1:5">
      <c r="A290">
        <v>0.65763000000000005</v>
      </c>
      <c r="B290">
        <v>4.3993010000000004</v>
      </c>
      <c r="C290">
        <v>0</v>
      </c>
      <c r="D290">
        <v>289</v>
      </c>
      <c r="E290" t="s">
        <v>219</v>
      </c>
    </row>
    <row r="291" spans="1:5">
      <c r="A291">
        <v>0.65531799999999996</v>
      </c>
      <c r="B291">
        <v>4.4006239999999996</v>
      </c>
      <c r="C291">
        <v>0</v>
      </c>
      <c r="D291">
        <v>290</v>
      </c>
      <c r="E291" t="s">
        <v>220</v>
      </c>
    </row>
    <row r="292" spans="1:5">
      <c r="A292">
        <v>0.65335500000000002</v>
      </c>
      <c r="B292">
        <v>4.4019709999999996</v>
      </c>
      <c r="C292">
        <v>0</v>
      </c>
      <c r="D292">
        <v>291</v>
      </c>
      <c r="E292" t="s">
        <v>304</v>
      </c>
    </row>
    <row r="293" spans="1:5">
      <c r="A293">
        <v>0.65181299999999998</v>
      </c>
      <c r="B293">
        <v>4.4033179999999996</v>
      </c>
      <c r="C293">
        <v>0</v>
      </c>
      <c r="D293">
        <v>292</v>
      </c>
      <c r="E293" t="s">
        <v>222</v>
      </c>
    </row>
    <row r="294" spans="1:5">
      <c r="A294">
        <v>0.65060499999999999</v>
      </c>
      <c r="B294">
        <v>4.404712</v>
      </c>
      <c r="C294">
        <v>0</v>
      </c>
      <c r="D294">
        <v>293</v>
      </c>
      <c r="E294" t="s">
        <v>222</v>
      </c>
    </row>
    <row r="295" spans="1:5">
      <c r="A295">
        <v>0.65033300000000005</v>
      </c>
      <c r="B295">
        <v>4.4060509999999997</v>
      </c>
      <c r="C295">
        <v>0</v>
      </c>
      <c r="D295">
        <v>294</v>
      </c>
      <c r="E295" t="s">
        <v>222</v>
      </c>
    </row>
    <row r="296" spans="1:5">
      <c r="A296">
        <v>0.65084900000000001</v>
      </c>
      <c r="B296">
        <v>4.4071319999999998</v>
      </c>
      <c r="C296">
        <v>0</v>
      </c>
      <c r="D296">
        <v>295</v>
      </c>
      <c r="E296" t="s">
        <v>223</v>
      </c>
    </row>
    <row r="297" spans="1:5">
      <c r="A297">
        <v>0.65142999999999995</v>
      </c>
      <c r="B297">
        <v>4.4078809999999997</v>
      </c>
      <c r="C297">
        <v>0</v>
      </c>
      <c r="D297">
        <v>296</v>
      </c>
      <c r="E297" t="s">
        <v>224</v>
      </c>
    </row>
    <row r="298" spans="1:5">
      <c r="A298">
        <v>0.65168800000000005</v>
      </c>
      <c r="B298">
        <v>4.4081770000000002</v>
      </c>
      <c r="C298">
        <v>0</v>
      </c>
      <c r="D298">
        <v>297</v>
      </c>
      <c r="E298" t="s">
        <v>225</v>
      </c>
    </row>
    <row r="299" spans="1:5">
      <c r="A299">
        <v>0.652389</v>
      </c>
      <c r="B299">
        <v>4.4081250000000001</v>
      </c>
      <c r="C299">
        <v>0</v>
      </c>
      <c r="D299">
        <v>298</v>
      </c>
      <c r="E299" t="s">
        <v>225</v>
      </c>
    </row>
    <row r="300" spans="1:5">
      <c r="A300">
        <v>0.65379100000000001</v>
      </c>
      <c r="B300">
        <v>4.4079730000000001</v>
      </c>
      <c r="C300">
        <v>0</v>
      </c>
      <c r="D300">
        <v>299</v>
      </c>
      <c r="E300" t="s">
        <v>227</v>
      </c>
    </row>
    <row r="301" spans="1:5">
      <c r="A301">
        <v>0.65599799999999997</v>
      </c>
      <c r="B301">
        <v>4.4076380000000004</v>
      </c>
      <c r="C301">
        <v>0</v>
      </c>
      <c r="D301">
        <v>300</v>
      </c>
      <c r="E301" t="s">
        <v>227</v>
      </c>
    </row>
    <row r="302" spans="1:5">
      <c r="A302">
        <v>0.65907300000000002</v>
      </c>
      <c r="B302">
        <v>4.4071660000000001</v>
      </c>
      <c r="C302">
        <v>0</v>
      </c>
      <c r="D302">
        <v>301</v>
      </c>
      <c r="E302" t="s">
        <v>228</v>
      </c>
    </row>
    <row r="303" spans="1:5">
      <c r="A303">
        <v>0.662188</v>
      </c>
      <c r="B303">
        <v>4.4066150000000004</v>
      </c>
      <c r="C303">
        <v>0</v>
      </c>
      <c r="D303">
        <v>302</v>
      </c>
      <c r="E303" t="s">
        <v>229</v>
      </c>
    </row>
    <row r="304" spans="1:5">
      <c r="A304">
        <v>0.66532800000000003</v>
      </c>
      <c r="B304">
        <v>4.4059150000000002</v>
      </c>
      <c r="C304">
        <v>0</v>
      </c>
      <c r="D304">
        <v>303</v>
      </c>
      <c r="E304" t="s">
        <v>290</v>
      </c>
    </row>
    <row r="305" spans="1:5">
      <c r="A305">
        <v>0.66827300000000001</v>
      </c>
      <c r="B305">
        <v>4.4050729999999998</v>
      </c>
      <c r="C305">
        <v>0</v>
      </c>
      <c r="D305">
        <v>304</v>
      </c>
      <c r="E305" t="s">
        <v>230</v>
      </c>
    </row>
    <row r="306" spans="1:5">
      <c r="A306">
        <v>0.671431</v>
      </c>
      <c r="B306">
        <v>4.4043219999999996</v>
      </c>
      <c r="C306">
        <v>0</v>
      </c>
      <c r="D306">
        <v>305</v>
      </c>
      <c r="E306" t="s">
        <v>231</v>
      </c>
    </row>
    <row r="307" spans="1:5">
      <c r="A307">
        <v>0.67483800000000005</v>
      </c>
      <c r="B307">
        <v>4.4036939999999998</v>
      </c>
      <c r="C307">
        <v>0</v>
      </c>
      <c r="D307">
        <v>306</v>
      </c>
      <c r="E307" t="s">
        <v>232</v>
      </c>
    </row>
    <row r="308" spans="1:5">
      <c r="A308">
        <v>0.67804200000000003</v>
      </c>
      <c r="B308">
        <v>4.4032710000000002</v>
      </c>
      <c r="C308">
        <v>0</v>
      </c>
      <c r="D308">
        <v>307</v>
      </c>
      <c r="E308" t="s">
        <v>233</v>
      </c>
    </row>
    <row r="309" spans="1:5">
      <c r="A309">
        <v>0.68069800000000003</v>
      </c>
      <c r="B309">
        <v>4.4030509999999996</v>
      </c>
      <c r="C309">
        <v>0</v>
      </c>
      <c r="D309">
        <v>308</v>
      </c>
      <c r="E309" t="s">
        <v>233</v>
      </c>
    </row>
    <row r="310" spans="1:5">
      <c r="A310">
        <v>0.68259300000000001</v>
      </c>
      <c r="B310">
        <v>4.4029629999999997</v>
      </c>
      <c r="C310">
        <v>0</v>
      </c>
      <c r="D310">
        <v>309</v>
      </c>
      <c r="E310" t="s">
        <v>234</v>
      </c>
    </row>
    <row r="311" spans="1:5">
      <c r="A311">
        <v>0.68358699999999994</v>
      </c>
      <c r="B311">
        <v>4.4029049999999996</v>
      </c>
      <c r="C311">
        <v>0</v>
      </c>
      <c r="D311">
        <v>310</v>
      </c>
      <c r="E311" t="s">
        <v>292</v>
      </c>
    </row>
    <row r="312" spans="1:5">
      <c r="A312">
        <v>0.68380399999999997</v>
      </c>
      <c r="B312">
        <v>4.4028429999999998</v>
      </c>
      <c r="C312">
        <v>0</v>
      </c>
      <c r="D312">
        <v>311</v>
      </c>
      <c r="E312" t="s">
        <v>235</v>
      </c>
    </row>
    <row r="313" spans="1:5">
      <c r="A313">
        <v>0.68394200000000005</v>
      </c>
      <c r="B313">
        <v>4.4027609999999999</v>
      </c>
      <c r="C313">
        <v>0</v>
      </c>
      <c r="D313">
        <v>312</v>
      </c>
      <c r="E313" t="s">
        <v>235</v>
      </c>
    </row>
    <row r="314" spans="1:5">
      <c r="A314">
        <v>0.68403199999999997</v>
      </c>
      <c r="B314">
        <v>4.4026990000000001</v>
      </c>
      <c r="C314">
        <v>0</v>
      </c>
      <c r="D314">
        <v>313</v>
      </c>
      <c r="E314" t="s">
        <v>236</v>
      </c>
    </row>
    <row r="315" spans="1:5">
      <c r="A315">
        <v>0.68429700000000004</v>
      </c>
      <c r="B315">
        <v>4.4026680000000002</v>
      </c>
      <c r="C315">
        <v>0</v>
      </c>
      <c r="D315">
        <v>314</v>
      </c>
      <c r="E315" t="s">
        <v>237</v>
      </c>
    </row>
    <row r="316" spans="1:5">
      <c r="A316">
        <v>0.68459300000000001</v>
      </c>
      <c r="B316">
        <v>4.4025319999999999</v>
      </c>
      <c r="C316">
        <v>0</v>
      </c>
      <c r="D316">
        <v>315</v>
      </c>
      <c r="E316" t="s">
        <v>238</v>
      </c>
    </row>
    <row r="317" spans="1:5">
      <c r="A317">
        <v>0.68515199999999998</v>
      </c>
      <c r="B317">
        <v>4.4022610000000002</v>
      </c>
      <c r="C317">
        <v>0</v>
      </c>
      <c r="D317">
        <v>316</v>
      </c>
      <c r="E317" t="s">
        <v>239</v>
      </c>
    </row>
    <row r="318" spans="1:5">
      <c r="A318">
        <v>0.68653299999999995</v>
      </c>
      <c r="B318">
        <v>4.4018129999999998</v>
      </c>
      <c r="C318">
        <v>0</v>
      </c>
      <c r="D318">
        <v>317</v>
      </c>
      <c r="E318" t="s">
        <v>239</v>
      </c>
    </row>
    <row r="319" spans="1:5">
      <c r="A319">
        <v>0.68895300000000004</v>
      </c>
      <c r="B319">
        <v>4.4012390000000003</v>
      </c>
      <c r="C319">
        <v>0</v>
      </c>
      <c r="D319">
        <v>318</v>
      </c>
      <c r="E319" t="s">
        <v>240</v>
      </c>
    </row>
    <row r="320" spans="1:5">
      <c r="A320">
        <v>0.69258299999999995</v>
      </c>
      <c r="B320">
        <v>4.4006309999999997</v>
      </c>
      <c r="C320">
        <v>0</v>
      </c>
      <c r="D320">
        <v>319</v>
      </c>
      <c r="E320" t="s">
        <v>240</v>
      </c>
    </row>
    <row r="321" spans="1:5">
      <c r="A321">
        <v>0.69714500000000001</v>
      </c>
      <c r="B321">
        <v>4.4000640000000004</v>
      </c>
      <c r="C321">
        <v>0</v>
      </c>
      <c r="D321">
        <v>320</v>
      </c>
      <c r="E321" t="s">
        <v>241</v>
      </c>
    </row>
    <row r="322" spans="1:5">
      <c r="A322">
        <v>0.70213099999999995</v>
      </c>
      <c r="B322">
        <v>4.3995220000000002</v>
      </c>
      <c r="C322">
        <v>0</v>
      </c>
      <c r="D322">
        <v>321</v>
      </c>
      <c r="E322" t="s">
        <v>242</v>
      </c>
    </row>
    <row r="323" spans="1:5">
      <c r="A323">
        <v>0.70748999999999995</v>
      </c>
      <c r="B323">
        <v>4.3991300000000004</v>
      </c>
      <c r="C323">
        <v>0</v>
      </c>
      <c r="D323">
        <v>322</v>
      </c>
      <c r="E323" t="s">
        <v>242</v>
      </c>
    </row>
    <row r="324" spans="1:5">
      <c r="A324">
        <v>0.71289199999999997</v>
      </c>
      <c r="B324">
        <v>4.398943</v>
      </c>
      <c r="C324">
        <v>0</v>
      </c>
      <c r="D324">
        <v>323</v>
      </c>
      <c r="E324" t="s">
        <v>305</v>
      </c>
    </row>
    <row r="325" spans="1:5">
      <c r="A325">
        <v>0.71774899999999997</v>
      </c>
      <c r="B325">
        <v>4.3988269999999998</v>
      </c>
      <c r="C325">
        <v>0</v>
      </c>
      <c r="D325">
        <v>324</v>
      </c>
      <c r="E325" t="s">
        <v>244</v>
      </c>
    </row>
    <row r="326" spans="1:5">
      <c r="A326">
        <v>0.72198300000000004</v>
      </c>
      <c r="B326">
        <v>4.3988509999999996</v>
      </c>
      <c r="C326">
        <v>0</v>
      </c>
      <c r="D326">
        <v>325</v>
      </c>
      <c r="E326" t="s">
        <v>244</v>
      </c>
    </row>
    <row r="327" spans="1:5">
      <c r="A327">
        <v>0.72559499999999999</v>
      </c>
      <c r="B327">
        <v>4.3990900000000002</v>
      </c>
      <c r="C327">
        <v>0</v>
      </c>
      <c r="D327">
        <v>326</v>
      </c>
      <c r="E327" t="s">
        <v>245</v>
      </c>
    </row>
    <row r="328" spans="1:5">
      <c r="A328">
        <v>0.72865400000000002</v>
      </c>
      <c r="B328">
        <v>4.3994900000000001</v>
      </c>
      <c r="C328">
        <v>0</v>
      </c>
      <c r="D328">
        <v>327</v>
      </c>
      <c r="E328" t="s">
        <v>245</v>
      </c>
    </row>
    <row r="329" spans="1:5">
      <c r="A329">
        <v>0.73094000000000003</v>
      </c>
      <c r="B329">
        <v>4.3999579999999998</v>
      </c>
      <c r="C329">
        <v>0</v>
      </c>
      <c r="D329">
        <v>328</v>
      </c>
      <c r="E329" t="s">
        <v>246</v>
      </c>
    </row>
    <row r="330" spans="1:5">
      <c r="A330">
        <v>0.73212600000000005</v>
      </c>
      <c r="B330">
        <v>4.4003449999999997</v>
      </c>
      <c r="C330">
        <v>0</v>
      </c>
      <c r="D330">
        <v>329</v>
      </c>
      <c r="E330" t="s">
        <v>246</v>
      </c>
    </row>
    <row r="331" spans="1:5">
      <c r="A331">
        <v>0.73211300000000001</v>
      </c>
      <c r="B331">
        <v>4.4005640000000001</v>
      </c>
      <c r="C331">
        <v>0</v>
      </c>
      <c r="D331">
        <v>330</v>
      </c>
      <c r="E331" t="s">
        <v>247</v>
      </c>
    </row>
    <row r="332" spans="1:5">
      <c r="A332">
        <v>0.73124</v>
      </c>
      <c r="B332">
        <v>4.400665</v>
      </c>
      <c r="C332">
        <v>0</v>
      </c>
      <c r="D332">
        <v>331</v>
      </c>
      <c r="E332" t="s">
        <v>248</v>
      </c>
    </row>
    <row r="333" spans="1:5">
      <c r="A333">
        <v>0.72995900000000002</v>
      </c>
      <c r="B333">
        <v>4.4005859999999997</v>
      </c>
      <c r="C333">
        <v>0</v>
      </c>
      <c r="D333">
        <v>332</v>
      </c>
      <c r="E333" t="s">
        <v>248</v>
      </c>
    </row>
    <row r="334" spans="1:5">
      <c r="A334">
        <v>0.72868699999999997</v>
      </c>
      <c r="B334">
        <v>4.4003709999999998</v>
      </c>
      <c r="C334">
        <v>0</v>
      </c>
      <c r="D334">
        <v>333</v>
      </c>
      <c r="E334" t="s">
        <v>249</v>
      </c>
    </row>
    <row r="335" spans="1:5">
      <c r="A335">
        <v>0.72775800000000002</v>
      </c>
      <c r="B335">
        <v>4.4000909999999998</v>
      </c>
      <c r="C335">
        <v>0</v>
      </c>
      <c r="D335">
        <v>334</v>
      </c>
      <c r="E335" t="s">
        <v>250</v>
      </c>
    </row>
    <row r="336" spans="1:5">
      <c r="A336">
        <v>0.72714699999999999</v>
      </c>
      <c r="B336">
        <v>4.3997089999999996</v>
      </c>
      <c r="C336">
        <v>0</v>
      </c>
      <c r="D336">
        <v>335</v>
      </c>
      <c r="E336" t="s">
        <v>251</v>
      </c>
    </row>
    <row r="337" spans="1:5">
      <c r="A337">
        <v>0.72696799999999995</v>
      </c>
      <c r="B337">
        <v>4.3992199999999997</v>
      </c>
      <c r="C337">
        <v>0</v>
      </c>
      <c r="D337">
        <v>336</v>
      </c>
      <c r="E337" t="s">
        <v>252</v>
      </c>
    </row>
    <row r="338" spans="1:5">
      <c r="A338">
        <v>0.72736500000000004</v>
      </c>
      <c r="B338">
        <v>4.3987369999999997</v>
      </c>
      <c r="C338">
        <v>0</v>
      </c>
      <c r="D338">
        <v>337</v>
      </c>
      <c r="E338" t="s">
        <v>253</v>
      </c>
    </row>
    <row r="339" spans="1:5">
      <c r="A339">
        <v>0.72840700000000003</v>
      </c>
      <c r="B339">
        <v>4.398326</v>
      </c>
      <c r="C339">
        <v>0</v>
      </c>
      <c r="D339">
        <v>338</v>
      </c>
      <c r="E339" t="s">
        <v>254</v>
      </c>
    </row>
    <row r="340" spans="1:5">
      <c r="A340">
        <v>0.72999499999999995</v>
      </c>
      <c r="B340">
        <v>4.3980110000000003</v>
      </c>
      <c r="C340">
        <v>0</v>
      </c>
      <c r="D340">
        <v>339</v>
      </c>
      <c r="E340" t="s">
        <v>255</v>
      </c>
    </row>
    <row r="341" spans="1:5">
      <c r="A341">
        <v>0.73205500000000001</v>
      </c>
      <c r="B341">
        <v>4.3978159999999997</v>
      </c>
      <c r="C341">
        <v>0</v>
      </c>
      <c r="D341">
        <v>340</v>
      </c>
      <c r="E341" t="s">
        <v>255</v>
      </c>
    </row>
    <row r="342" spans="1:5">
      <c r="A342">
        <v>0.73429299999999997</v>
      </c>
      <c r="B342">
        <v>4.3977009999999996</v>
      </c>
      <c r="C342">
        <v>0</v>
      </c>
      <c r="D342">
        <v>341</v>
      </c>
      <c r="E342" t="s">
        <v>256</v>
      </c>
    </row>
    <row r="343" spans="1:5">
      <c r="A343">
        <v>0.73625200000000002</v>
      </c>
      <c r="B343">
        <v>4.3976230000000003</v>
      </c>
      <c r="C343">
        <v>0</v>
      </c>
      <c r="D343">
        <v>342</v>
      </c>
      <c r="E343" t="s">
        <v>293</v>
      </c>
    </row>
    <row r="344" spans="1:5">
      <c r="A344">
        <v>0.73770599999999997</v>
      </c>
      <c r="B344">
        <v>4.3974830000000003</v>
      </c>
      <c r="C344">
        <v>0</v>
      </c>
      <c r="D344">
        <v>343</v>
      </c>
      <c r="E344" t="s">
        <v>257</v>
      </c>
    </row>
    <row r="345" spans="1:5">
      <c r="A345">
        <v>0.73871600000000004</v>
      </c>
      <c r="B345">
        <v>4.3972920000000002</v>
      </c>
      <c r="C345">
        <v>0</v>
      </c>
      <c r="D345">
        <v>344</v>
      </c>
      <c r="E345" t="s">
        <v>257</v>
      </c>
    </row>
    <row r="346" spans="1:5">
      <c r="A346">
        <v>0.73968699999999998</v>
      </c>
      <c r="B346">
        <v>4.3971679999999997</v>
      </c>
      <c r="C346">
        <v>0</v>
      </c>
      <c r="D346">
        <v>345</v>
      </c>
      <c r="E346" t="s">
        <v>258</v>
      </c>
    </row>
    <row r="347" spans="1:5">
      <c r="A347">
        <v>0.74066799999999999</v>
      </c>
      <c r="B347">
        <v>4.3971539999999996</v>
      </c>
      <c r="C347">
        <v>0</v>
      </c>
      <c r="D347">
        <v>346</v>
      </c>
      <c r="E347" t="s">
        <v>258</v>
      </c>
    </row>
    <row r="348" spans="1:5">
      <c r="A348">
        <v>0.74137699999999995</v>
      </c>
      <c r="B348">
        <v>4.3972069999999999</v>
      </c>
      <c r="C348">
        <v>0</v>
      </c>
      <c r="D348">
        <v>347</v>
      </c>
      <c r="E348" t="s">
        <v>260</v>
      </c>
    </row>
    <row r="349" spans="1:5">
      <c r="A349">
        <v>0.74163100000000004</v>
      </c>
      <c r="B349">
        <v>4.397316</v>
      </c>
      <c r="C349">
        <v>0</v>
      </c>
      <c r="D349">
        <v>348</v>
      </c>
      <c r="E349" t="s">
        <v>260</v>
      </c>
    </row>
    <row r="350" spans="1:5">
      <c r="A350">
        <v>0.74151299999999998</v>
      </c>
      <c r="B350">
        <v>4.397551</v>
      </c>
      <c r="C350">
        <v>0</v>
      </c>
      <c r="D350">
        <v>349</v>
      </c>
      <c r="E350" t="s">
        <v>260</v>
      </c>
    </row>
    <row r="351" spans="1:5">
      <c r="A351">
        <v>0.741255</v>
      </c>
      <c r="B351">
        <v>4.397939</v>
      </c>
      <c r="C351">
        <v>0</v>
      </c>
      <c r="D351">
        <v>350</v>
      </c>
      <c r="E351" t="s">
        <v>260</v>
      </c>
    </row>
    <row r="352" spans="1:5">
      <c r="A352">
        <v>0.74089000000000005</v>
      </c>
      <c r="B352">
        <v>4.3984680000000003</v>
      </c>
      <c r="C352">
        <v>0</v>
      </c>
      <c r="D352">
        <v>351</v>
      </c>
      <c r="E352" t="s">
        <v>261</v>
      </c>
    </row>
    <row r="353" spans="1:5">
      <c r="A353">
        <v>0.74046000000000001</v>
      </c>
      <c r="B353">
        <v>4.3991379999999998</v>
      </c>
      <c r="C353">
        <v>0</v>
      </c>
      <c r="D353">
        <v>352</v>
      </c>
      <c r="E353" t="s">
        <v>262</v>
      </c>
    </row>
    <row r="354" spans="1:5">
      <c r="A354">
        <v>0.73995500000000003</v>
      </c>
      <c r="B354">
        <v>4.3999389999999998</v>
      </c>
      <c r="C354">
        <v>0</v>
      </c>
      <c r="D354">
        <v>353</v>
      </c>
      <c r="E354" t="s">
        <v>262</v>
      </c>
    </row>
    <row r="355" spans="1:5">
      <c r="A355">
        <v>0.73964399999999997</v>
      </c>
      <c r="B355">
        <v>4.4009710000000002</v>
      </c>
      <c r="C355">
        <v>0</v>
      </c>
      <c r="D355">
        <v>354</v>
      </c>
      <c r="E355" t="s">
        <v>295</v>
      </c>
    </row>
    <row r="356" spans="1:5">
      <c r="A356">
        <v>0.739286</v>
      </c>
      <c r="B356">
        <v>4.402101</v>
      </c>
      <c r="C356">
        <v>0</v>
      </c>
      <c r="D356">
        <v>355</v>
      </c>
      <c r="E356" t="s">
        <v>263</v>
      </c>
    </row>
    <row r="357" spans="1:5">
      <c r="A357">
        <v>0.73871900000000001</v>
      </c>
      <c r="B357">
        <v>4.4031770000000003</v>
      </c>
      <c r="C357">
        <v>0</v>
      </c>
      <c r="D357">
        <v>356</v>
      </c>
      <c r="E357" t="s">
        <v>263</v>
      </c>
    </row>
    <row r="358" spans="1:5">
      <c r="A358">
        <v>0.73788699999999996</v>
      </c>
      <c r="B358">
        <v>4.4041399999999999</v>
      </c>
      <c r="C358">
        <v>0</v>
      </c>
      <c r="D358">
        <v>357</v>
      </c>
      <c r="E358" t="s">
        <v>264</v>
      </c>
    </row>
    <row r="359" spans="1:5">
      <c r="A359">
        <v>0.73687800000000003</v>
      </c>
      <c r="B359">
        <v>4.404973</v>
      </c>
      <c r="C359">
        <v>0</v>
      </c>
      <c r="D359">
        <v>358</v>
      </c>
      <c r="E359" t="s">
        <v>264</v>
      </c>
    </row>
    <row r="360" spans="1:5">
      <c r="A360">
        <v>0.73567400000000005</v>
      </c>
      <c r="B360">
        <v>4.4056420000000003</v>
      </c>
      <c r="C360">
        <v>0</v>
      </c>
      <c r="D360">
        <v>359</v>
      </c>
      <c r="E360" t="s">
        <v>265</v>
      </c>
    </row>
    <row r="361" spans="1:5">
      <c r="A361">
        <v>0.73431999999999997</v>
      </c>
      <c r="B361">
        <v>4.4061329999999996</v>
      </c>
      <c r="C361">
        <v>0</v>
      </c>
      <c r="D361">
        <v>360</v>
      </c>
      <c r="E361" t="s">
        <v>296</v>
      </c>
    </row>
    <row r="362" spans="1:5">
      <c r="A362">
        <v>0.73283200000000004</v>
      </c>
      <c r="B362">
        <v>4.4064639999999997</v>
      </c>
      <c r="C362">
        <v>0</v>
      </c>
      <c r="D362">
        <v>361</v>
      </c>
      <c r="E362" t="s">
        <v>266</v>
      </c>
    </row>
    <row r="363" spans="1:5">
      <c r="A363">
        <v>0.73115600000000003</v>
      </c>
      <c r="B363">
        <v>4.4066700000000001</v>
      </c>
      <c r="C363">
        <v>0</v>
      </c>
      <c r="D363">
        <v>362</v>
      </c>
      <c r="E363" t="s">
        <v>266</v>
      </c>
    </row>
    <row r="364" spans="1:5">
      <c r="A364">
        <v>0.72898300000000005</v>
      </c>
      <c r="B364">
        <v>4.4067160000000003</v>
      </c>
      <c r="C364">
        <v>0</v>
      </c>
      <c r="D364">
        <v>363</v>
      </c>
      <c r="E364" t="s">
        <v>266</v>
      </c>
    </row>
    <row r="365" spans="1:5">
      <c r="A365">
        <v>0.72625200000000001</v>
      </c>
      <c r="B365">
        <v>4.4065380000000003</v>
      </c>
      <c r="C365">
        <v>0</v>
      </c>
      <c r="D365">
        <v>364</v>
      </c>
      <c r="E365" t="s">
        <v>267</v>
      </c>
    </row>
    <row r="366" spans="1:5">
      <c r="A366">
        <v>0.72314500000000004</v>
      </c>
      <c r="B366">
        <v>4.4063020000000002</v>
      </c>
      <c r="C366">
        <v>0</v>
      </c>
      <c r="D366">
        <v>365</v>
      </c>
      <c r="E366" t="s">
        <v>267</v>
      </c>
    </row>
    <row r="367" spans="1:5">
      <c r="A367">
        <v>0.71983799999999998</v>
      </c>
      <c r="B367">
        <v>4.406155</v>
      </c>
      <c r="C367">
        <v>0</v>
      </c>
      <c r="D367">
        <v>366</v>
      </c>
      <c r="E367" t="s">
        <v>268</v>
      </c>
    </row>
    <row r="368" spans="1:5">
      <c r="A368">
        <v>0.71635499999999996</v>
      </c>
      <c r="B368">
        <v>4.4062070000000002</v>
      </c>
      <c r="C368">
        <v>0</v>
      </c>
      <c r="D368">
        <v>367</v>
      </c>
      <c r="E368" t="s">
        <v>269</v>
      </c>
    </row>
    <row r="369" spans="1:5">
      <c r="A369">
        <v>0.71294599999999997</v>
      </c>
      <c r="B369">
        <v>4.4063179999999997</v>
      </c>
      <c r="C369">
        <v>0</v>
      </c>
      <c r="D369">
        <v>368</v>
      </c>
      <c r="E369" t="s">
        <v>270</v>
      </c>
    </row>
    <row r="370" spans="1:5">
      <c r="A370">
        <v>0.70996499999999996</v>
      </c>
      <c r="B370">
        <v>4.4064310000000004</v>
      </c>
      <c r="C370">
        <v>0</v>
      </c>
      <c r="D370">
        <v>369</v>
      </c>
      <c r="E370" t="s">
        <v>297</v>
      </c>
    </row>
    <row r="371" spans="1:5">
      <c r="A371">
        <v>0.70733699999999999</v>
      </c>
      <c r="B371">
        <v>4.4064930000000002</v>
      </c>
      <c r="C371">
        <v>0</v>
      </c>
      <c r="D371">
        <v>370</v>
      </c>
      <c r="E371" t="s">
        <v>271</v>
      </c>
    </row>
    <row r="372" spans="1:5">
      <c r="A372">
        <v>0.70518800000000004</v>
      </c>
      <c r="B372">
        <v>4.406415</v>
      </c>
      <c r="C372">
        <v>0</v>
      </c>
      <c r="D372">
        <v>371</v>
      </c>
      <c r="E372" t="s">
        <v>272</v>
      </c>
    </row>
    <row r="373" spans="1:5">
      <c r="A373">
        <v>0.70325899999999997</v>
      </c>
      <c r="B373">
        <v>4.4061019999999997</v>
      </c>
      <c r="C373">
        <v>0</v>
      </c>
      <c r="D373">
        <v>372</v>
      </c>
      <c r="E373" t="s">
        <v>273</v>
      </c>
    </row>
    <row r="374" spans="1:5">
      <c r="A374">
        <v>0.70147099999999996</v>
      </c>
      <c r="B374">
        <v>4.4055939999999998</v>
      </c>
      <c r="C374">
        <v>0</v>
      </c>
      <c r="D374">
        <v>373</v>
      </c>
      <c r="E374" t="s">
        <v>273</v>
      </c>
    </row>
    <row r="375" spans="1:5">
      <c r="A375">
        <v>0.69991499999999995</v>
      </c>
      <c r="B375">
        <v>4.4049310000000004</v>
      </c>
      <c r="C375">
        <v>0</v>
      </c>
      <c r="D375">
        <v>374</v>
      </c>
      <c r="E375" t="s">
        <v>274</v>
      </c>
    </row>
    <row r="376" spans="1:5">
      <c r="A376">
        <v>0.69844300000000004</v>
      </c>
      <c r="B376">
        <v>4.404121</v>
      </c>
      <c r="C376">
        <v>0</v>
      </c>
      <c r="D376">
        <v>375</v>
      </c>
      <c r="E376" t="s">
        <v>275</v>
      </c>
    </row>
    <row r="377" spans="1:5">
      <c r="A377">
        <v>0.69730000000000003</v>
      </c>
      <c r="B377">
        <v>4.403162</v>
      </c>
      <c r="C377">
        <v>0</v>
      </c>
      <c r="D377">
        <v>376</v>
      </c>
      <c r="E377" t="s">
        <v>299</v>
      </c>
    </row>
    <row r="378" spans="1:5">
      <c r="A378">
        <v>0.69661399999999996</v>
      </c>
      <c r="B378">
        <v>4.4019750000000002</v>
      </c>
      <c r="C378">
        <v>0</v>
      </c>
      <c r="D378">
        <v>377</v>
      </c>
      <c r="E378" t="s">
        <v>299</v>
      </c>
    </row>
    <row r="379" spans="1:5">
      <c r="A379">
        <v>0.69630499999999995</v>
      </c>
      <c r="B379">
        <v>4.4007300000000003</v>
      </c>
      <c r="C379">
        <v>0</v>
      </c>
      <c r="D379">
        <v>378</v>
      </c>
      <c r="E379" t="s">
        <v>300</v>
      </c>
    </row>
    <row r="380" spans="1:5">
      <c r="A380">
        <v>0.69578499999999999</v>
      </c>
      <c r="B380">
        <v>4.3993950000000002</v>
      </c>
      <c r="C380">
        <v>0</v>
      </c>
      <c r="D380">
        <v>379</v>
      </c>
      <c r="E380" t="s">
        <v>301</v>
      </c>
    </row>
    <row r="381" spans="1:5">
      <c r="A381">
        <v>0.69487600000000005</v>
      </c>
      <c r="B381">
        <v>4.3980100000000002</v>
      </c>
      <c r="C381">
        <v>0</v>
      </c>
      <c r="D381">
        <v>380</v>
      </c>
      <c r="E381" t="s">
        <v>302</v>
      </c>
    </row>
    <row r="382" spans="1:5">
      <c r="A382">
        <v>0.69372299999999998</v>
      </c>
      <c r="B382">
        <v>4.396693</v>
      </c>
      <c r="C382">
        <v>0</v>
      </c>
      <c r="D382">
        <v>381</v>
      </c>
      <c r="E382" t="s">
        <v>302</v>
      </c>
    </row>
    <row r="383" spans="1:5">
      <c r="A383">
        <v>0.69279500000000005</v>
      </c>
      <c r="B383">
        <v>4.3955039999999999</v>
      </c>
      <c r="C383">
        <v>0</v>
      </c>
      <c r="D383">
        <v>382</v>
      </c>
      <c r="E383" t="s">
        <v>306</v>
      </c>
    </row>
    <row r="384" spans="1:5">
      <c r="A384">
        <v>0.69257100000000005</v>
      </c>
      <c r="B384">
        <v>4.3945160000000003</v>
      </c>
      <c r="C384">
        <v>0</v>
      </c>
      <c r="D384">
        <v>383</v>
      </c>
      <c r="E384" t="s">
        <v>306</v>
      </c>
    </row>
    <row r="385" spans="1:5">
      <c r="A385">
        <v>0.69284699999999999</v>
      </c>
      <c r="B385">
        <v>4.3936929999999998</v>
      </c>
      <c r="C385">
        <v>0</v>
      </c>
      <c r="D385">
        <v>384</v>
      </c>
      <c r="E385" t="s">
        <v>306</v>
      </c>
    </row>
    <row r="386" spans="1:5">
      <c r="A386">
        <v>0.69339899999999999</v>
      </c>
      <c r="B386">
        <v>4.3928929999999999</v>
      </c>
      <c r="C386">
        <v>0</v>
      </c>
      <c r="D386">
        <v>385</v>
      </c>
      <c r="E386" t="s">
        <v>306</v>
      </c>
    </row>
    <row r="387" spans="1:5">
      <c r="A387">
        <v>0.693774</v>
      </c>
      <c r="B387">
        <v>4.3921650000000003</v>
      </c>
      <c r="C387">
        <v>0</v>
      </c>
      <c r="D387">
        <v>386</v>
      </c>
      <c r="E387" t="s">
        <v>307</v>
      </c>
    </row>
    <row r="388" spans="1:5">
      <c r="A388">
        <v>0.69380699999999995</v>
      </c>
      <c r="B388">
        <v>4.39154</v>
      </c>
      <c r="C388">
        <v>0</v>
      </c>
      <c r="D388">
        <v>387</v>
      </c>
      <c r="E388" t="s">
        <v>307</v>
      </c>
    </row>
    <row r="389" spans="1:5">
      <c r="A389">
        <v>0.69353200000000004</v>
      </c>
      <c r="B389">
        <v>4.3911110000000004</v>
      </c>
      <c r="C389">
        <v>0</v>
      </c>
      <c r="D389">
        <v>388</v>
      </c>
      <c r="E389" t="s">
        <v>308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9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8.4269999999999998E-2</v>
      </c>
      <c r="B2">
        <v>0.449438</v>
      </c>
      <c r="C2">
        <v>0</v>
      </c>
      <c r="D2">
        <v>1</v>
      </c>
      <c r="E2" t="s">
        <v>19</v>
      </c>
    </row>
    <row r="3" spans="1:5">
      <c r="A3">
        <v>0.164247</v>
      </c>
      <c r="B3">
        <v>0.88848300000000002</v>
      </c>
      <c r="C3">
        <v>0</v>
      </c>
      <c r="D3">
        <v>2</v>
      </c>
      <c r="E3" t="s">
        <v>19</v>
      </c>
    </row>
    <row r="4" spans="1:5">
      <c r="A4">
        <v>0.24235000000000001</v>
      </c>
      <c r="B4">
        <v>1.3229839999999999</v>
      </c>
      <c r="C4">
        <v>0</v>
      </c>
      <c r="D4">
        <v>3</v>
      </c>
      <c r="E4" t="s">
        <v>19</v>
      </c>
    </row>
    <row r="5" spans="1:5">
      <c r="A5">
        <v>0.320627</v>
      </c>
      <c r="B5">
        <v>1.758823</v>
      </c>
      <c r="C5">
        <v>0</v>
      </c>
      <c r="D5">
        <v>4</v>
      </c>
      <c r="E5" t="s">
        <v>19</v>
      </c>
    </row>
    <row r="6" spans="1:5">
      <c r="A6">
        <v>0.40023900000000001</v>
      </c>
      <c r="B6">
        <v>2.198426</v>
      </c>
      <c r="C6">
        <v>0</v>
      </c>
      <c r="D6">
        <v>5</v>
      </c>
      <c r="E6" t="s">
        <v>19</v>
      </c>
    </row>
    <row r="7" spans="1:5">
      <c r="A7">
        <v>0.48122199999999998</v>
      </c>
      <c r="B7">
        <v>2.6420490000000001</v>
      </c>
      <c r="C7">
        <v>0</v>
      </c>
      <c r="D7">
        <v>6</v>
      </c>
      <c r="E7" t="s">
        <v>20</v>
      </c>
    </row>
    <row r="8" spans="1:5">
      <c r="A8">
        <v>0.56353799999999998</v>
      </c>
      <c r="B8">
        <v>3.0893009999999999</v>
      </c>
      <c r="C8">
        <v>0</v>
      </c>
      <c r="D8">
        <v>7</v>
      </c>
      <c r="E8" t="s">
        <v>20</v>
      </c>
    </row>
    <row r="9" spans="1:5">
      <c r="A9">
        <v>0.64718699999999996</v>
      </c>
      <c r="B9">
        <v>3.5401150000000001</v>
      </c>
      <c r="C9">
        <v>0</v>
      </c>
      <c r="D9">
        <v>8</v>
      </c>
      <c r="E9" t="s">
        <v>21</v>
      </c>
    </row>
    <row r="10" spans="1:5">
      <c r="A10">
        <v>0.73193299999999994</v>
      </c>
      <c r="B10">
        <v>3.993954</v>
      </c>
      <c r="C10">
        <v>0</v>
      </c>
      <c r="D10">
        <v>9</v>
      </c>
      <c r="E10" t="s">
        <v>21</v>
      </c>
    </row>
    <row r="11" spans="1:5">
      <c r="A11">
        <v>0.81780299999999995</v>
      </c>
      <c r="B11">
        <v>4.4499779999999998</v>
      </c>
      <c r="C11">
        <v>0</v>
      </c>
      <c r="D11">
        <v>10</v>
      </c>
      <c r="E11" t="s">
        <v>22</v>
      </c>
    </row>
    <row r="12" spans="1:5">
      <c r="A12">
        <v>0.82025400000000004</v>
      </c>
      <c r="B12">
        <v>4.4571769999999997</v>
      </c>
      <c r="C12">
        <v>0</v>
      </c>
      <c r="D12">
        <v>11</v>
      </c>
      <c r="E12" t="s">
        <v>22</v>
      </c>
    </row>
    <row r="13" spans="1:5">
      <c r="A13">
        <v>0.82757599999999998</v>
      </c>
      <c r="B13">
        <v>4.4748479999999997</v>
      </c>
      <c r="C13">
        <v>0</v>
      </c>
      <c r="D13">
        <v>12</v>
      </c>
      <c r="E13" t="s">
        <v>22</v>
      </c>
    </row>
    <row r="14" spans="1:5">
      <c r="A14">
        <v>0.83696700000000002</v>
      </c>
      <c r="B14">
        <v>4.4958879999999999</v>
      </c>
      <c r="C14">
        <v>0</v>
      </c>
      <c r="D14">
        <v>13</v>
      </c>
      <c r="E14" t="s">
        <v>23</v>
      </c>
    </row>
    <row r="15" spans="1:5">
      <c r="A15">
        <v>0.84549600000000003</v>
      </c>
      <c r="B15">
        <v>4.5148539999999997</v>
      </c>
      <c r="C15">
        <v>0</v>
      </c>
      <c r="D15">
        <v>14</v>
      </c>
      <c r="E15" t="s">
        <v>23</v>
      </c>
    </row>
    <row r="16" spans="1:5">
      <c r="A16">
        <v>0.85167199999999998</v>
      </c>
      <c r="B16">
        <v>4.5294980000000002</v>
      </c>
      <c r="C16">
        <v>0</v>
      </c>
      <c r="D16">
        <v>15</v>
      </c>
      <c r="E16" t="s">
        <v>24</v>
      </c>
    </row>
    <row r="17" spans="1:5">
      <c r="A17">
        <v>0.85517500000000002</v>
      </c>
      <c r="B17">
        <v>4.538856</v>
      </c>
      <c r="C17">
        <v>0</v>
      </c>
      <c r="D17">
        <v>16</v>
      </c>
      <c r="E17" t="s">
        <v>24</v>
      </c>
    </row>
    <row r="18" spans="1:5">
      <c r="A18">
        <v>0.85589099999999996</v>
      </c>
      <c r="B18">
        <v>4.5426019999999996</v>
      </c>
      <c r="C18">
        <v>0</v>
      </c>
      <c r="D18">
        <v>17</v>
      </c>
      <c r="E18" t="s">
        <v>25</v>
      </c>
    </row>
    <row r="19" spans="1:5">
      <c r="A19">
        <v>0.85338599999999998</v>
      </c>
      <c r="B19">
        <v>4.5405430000000004</v>
      </c>
      <c r="C19">
        <v>0</v>
      </c>
      <c r="D19">
        <v>18</v>
      </c>
      <c r="E19" t="s">
        <v>26</v>
      </c>
    </row>
    <row r="20" spans="1:5">
      <c r="A20">
        <v>0.847499</v>
      </c>
      <c r="B20">
        <v>4.5339140000000002</v>
      </c>
      <c r="C20">
        <v>0</v>
      </c>
      <c r="D20">
        <v>19</v>
      </c>
      <c r="E20" t="s">
        <v>26</v>
      </c>
    </row>
    <row r="21" spans="1:5">
      <c r="A21">
        <v>0.83884499999999995</v>
      </c>
      <c r="B21">
        <v>4.5244299999999997</v>
      </c>
      <c r="C21">
        <v>0</v>
      </c>
      <c r="D21">
        <v>20</v>
      </c>
      <c r="E21" t="s">
        <v>27</v>
      </c>
    </row>
    <row r="22" spans="1:5">
      <c r="A22">
        <v>0.82870999999999995</v>
      </c>
      <c r="B22">
        <v>4.514602</v>
      </c>
      <c r="C22">
        <v>0</v>
      </c>
      <c r="D22">
        <v>21</v>
      </c>
      <c r="E22" t="s">
        <v>27</v>
      </c>
    </row>
    <row r="23" spans="1:5">
      <c r="A23">
        <v>0.81871400000000005</v>
      </c>
      <c r="B23">
        <v>4.505738</v>
      </c>
      <c r="C23">
        <v>0</v>
      </c>
      <c r="D23">
        <v>22</v>
      </c>
      <c r="E23" t="s">
        <v>28</v>
      </c>
    </row>
    <row r="24" spans="1:5">
      <c r="A24">
        <v>0.81007600000000002</v>
      </c>
      <c r="B24">
        <v>4.4992210000000004</v>
      </c>
      <c r="C24">
        <v>0</v>
      </c>
      <c r="D24">
        <v>23</v>
      </c>
      <c r="E24" t="s">
        <v>28</v>
      </c>
    </row>
    <row r="25" spans="1:5">
      <c r="A25">
        <v>0.80361700000000003</v>
      </c>
      <c r="B25">
        <v>4.4945969999999997</v>
      </c>
      <c r="C25">
        <v>0</v>
      </c>
      <c r="D25">
        <v>24</v>
      </c>
      <c r="E25" t="s">
        <v>29</v>
      </c>
    </row>
    <row r="26" spans="1:5">
      <c r="A26">
        <v>0.79907099999999998</v>
      </c>
      <c r="B26">
        <v>4.4912340000000004</v>
      </c>
      <c r="C26">
        <v>0</v>
      </c>
      <c r="D26">
        <v>25</v>
      </c>
      <c r="E26" t="s">
        <v>30</v>
      </c>
    </row>
    <row r="27" spans="1:5">
      <c r="A27">
        <v>0.79649800000000004</v>
      </c>
      <c r="B27">
        <v>4.4896710000000004</v>
      </c>
      <c r="C27">
        <v>0</v>
      </c>
      <c r="D27">
        <v>26</v>
      </c>
      <c r="E27" t="s">
        <v>30</v>
      </c>
    </row>
    <row r="28" spans="1:5">
      <c r="A28">
        <v>0.79657900000000004</v>
      </c>
      <c r="B28">
        <v>4.4912200000000002</v>
      </c>
      <c r="C28">
        <v>0</v>
      </c>
      <c r="D28">
        <v>27</v>
      </c>
      <c r="E28" t="s">
        <v>31</v>
      </c>
    </row>
    <row r="29" spans="1:5">
      <c r="A29">
        <v>0.80040299999999998</v>
      </c>
      <c r="B29">
        <v>4.4965169999999999</v>
      </c>
      <c r="C29">
        <v>0</v>
      </c>
      <c r="D29">
        <v>28</v>
      </c>
      <c r="E29" t="s">
        <v>32</v>
      </c>
    </row>
    <row r="30" spans="1:5">
      <c r="A30">
        <v>0.809168</v>
      </c>
      <c r="B30">
        <v>4.505331</v>
      </c>
      <c r="C30">
        <v>0</v>
      </c>
      <c r="D30">
        <v>29</v>
      </c>
      <c r="E30" t="s">
        <v>33</v>
      </c>
    </row>
    <row r="31" spans="1:5">
      <c r="A31">
        <v>0.82256099999999999</v>
      </c>
      <c r="B31">
        <v>4.5172160000000003</v>
      </c>
      <c r="C31">
        <v>0</v>
      </c>
      <c r="D31">
        <v>30</v>
      </c>
      <c r="E31" t="s">
        <v>33</v>
      </c>
    </row>
    <row r="32" spans="1:5">
      <c r="A32">
        <v>0.83914</v>
      </c>
      <c r="B32">
        <v>4.531021</v>
      </c>
      <c r="C32">
        <v>0</v>
      </c>
      <c r="D32">
        <v>31</v>
      </c>
      <c r="E32" t="s">
        <v>34</v>
      </c>
    </row>
    <row r="33" spans="1:5">
      <c r="A33">
        <v>0.85634900000000003</v>
      </c>
      <c r="B33">
        <v>4.5453150000000004</v>
      </c>
      <c r="C33">
        <v>0</v>
      </c>
      <c r="D33">
        <v>32</v>
      </c>
      <c r="E33" t="s">
        <v>34</v>
      </c>
    </row>
    <row r="34" spans="1:5">
      <c r="A34">
        <v>0.87207999999999997</v>
      </c>
      <c r="B34">
        <v>4.5587070000000001</v>
      </c>
      <c r="C34">
        <v>0</v>
      </c>
      <c r="D34">
        <v>33</v>
      </c>
      <c r="E34" t="s">
        <v>35</v>
      </c>
    </row>
    <row r="35" spans="1:5">
      <c r="A35">
        <v>0.88778199999999996</v>
      </c>
      <c r="B35">
        <v>4.573461</v>
      </c>
      <c r="C35">
        <v>0</v>
      </c>
      <c r="D35">
        <v>34</v>
      </c>
      <c r="E35" t="s">
        <v>35</v>
      </c>
    </row>
    <row r="36" spans="1:5">
      <c r="A36">
        <v>0.90438799999999997</v>
      </c>
      <c r="B36">
        <v>4.5907600000000004</v>
      </c>
      <c r="C36">
        <v>0</v>
      </c>
      <c r="D36">
        <v>35</v>
      </c>
      <c r="E36" t="s">
        <v>36</v>
      </c>
    </row>
    <row r="37" spans="1:5">
      <c r="A37">
        <v>0.92228600000000005</v>
      </c>
      <c r="B37">
        <v>4.6111409999999999</v>
      </c>
      <c r="C37">
        <v>0</v>
      </c>
      <c r="D37">
        <v>36</v>
      </c>
      <c r="E37" t="s">
        <v>36</v>
      </c>
    </row>
    <row r="38" spans="1:5">
      <c r="A38">
        <v>0.93998999999999999</v>
      </c>
      <c r="B38">
        <v>4.6333089999999997</v>
      </c>
      <c r="C38">
        <v>0</v>
      </c>
      <c r="D38">
        <v>37</v>
      </c>
      <c r="E38" t="s">
        <v>37</v>
      </c>
    </row>
    <row r="39" spans="1:5">
      <c r="A39">
        <v>0.95480100000000001</v>
      </c>
      <c r="B39">
        <v>4.6543460000000003</v>
      </c>
      <c r="C39">
        <v>0</v>
      </c>
      <c r="D39">
        <v>38</v>
      </c>
      <c r="E39" t="s">
        <v>37</v>
      </c>
    </row>
    <row r="40" spans="1:5">
      <c r="A40">
        <v>0.96468100000000001</v>
      </c>
      <c r="B40">
        <v>4.6708460000000001</v>
      </c>
      <c r="C40">
        <v>0</v>
      </c>
      <c r="D40">
        <v>39</v>
      </c>
      <c r="E40" t="s">
        <v>38</v>
      </c>
    </row>
    <row r="41" spans="1:5">
      <c r="A41">
        <v>0.96993700000000005</v>
      </c>
      <c r="B41">
        <v>4.6827459999999999</v>
      </c>
      <c r="C41">
        <v>0</v>
      </c>
      <c r="D41">
        <v>40</v>
      </c>
      <c r="E41" t="s">
        <v>39</v>
      </c>
    </row>
    <row r="42" spans="1:5">
      <c r="A42">
        <v>0.97133700000000001</v>
      </c>
      <c r="B42">
        <v>4.6905210000000004</v>
      </c>
      <c r="C42">
        <v>0</v>
      </c>
      <c r="D42">
        <v>41</v>
      </c>
      <c r="E42" t="s">
        <v>39</v>
      </c>
    </row>
    <row r="43" spans="1:5">
      <c r="A43">
        <v>0.97065500000000005</v>
      </c>
      <c r="B43">
        <v>4.6965440000000003</v>
      </c>
      <c r="C43">
        <v>0</v>
      </c>
      <c r="D43">
        <v>42</v>
      </c>
      <c r="E43" t="s">
        <v>40</v>
      </c>
    </row>
    <row r="44" spans="1:5">
      <c r="A44">
        <v>0.96884700000000001</v>
      </c>
      <c r="B44">
        <v>4.7023210000000004</v>
      </c>
      <c r="C44">
        <v>0</v>
      </c>
      <c r="D44">
        <v>43</v>
      </c>
      <c r="E44" t="s">
        <v>40</v>
      </c>
    </row>
    <row r="45" spans="1:5">
      <c r="A45">
        <v>0.96440899999999996</v>
      </c>
      <c r="B45">
        <v>4.7056820000000004</v>
      </c>
      <c r="C45">
        <v>0</v>
      </c>
      <c r="D45">
        <v>44</v>
      </c>
      <c r="E45" t="s">
        <v>41</v>
      </c>
    </row>
    <row r="46" spans="1:5">
      <c r="A46">
        <v>0.95662700000000001</v>
      </c>
      <c r="B46">
        <v>4.7049260000000004</v>
      </c>
      <c r="C46">
        <v>0</v>
      </c>
      <c r="D46">
        <v>45</v>
      </c>
      <c r="E46" t="s">
        <v>42</v>
      </c>
    </row>
    <row r="47" spans="1:5">
      <c r="A47">
        <v>0.94528800000000002</v>
      </c>
      <c r="B47">
        <v>4.6991829999999997</v>
      </c>
      <c r="C47">
        <v>0</v>
      </c>
      <c r="D47">
        <v>46</v>
      </c>
      <c r="E47" t="s">
        <v>42</v>
      </c>
    </row>
    <row r="48" spans="1:5">
      <c r="A48">
        <v>0.93171300000000001</v>
      </c>
      <c r="B48">
        <v>4.6894790000000004</v>
      </c>
      <c r="C48">
        <v>0</v>
      </c>
      <c r="D48">
        <v>47</v>
      </c>
      <c r="E48" t="s">
        <v>43</v>
      </c>
    </row>
    <row r="49" spans="1:5">
      <c r="A49">
        <v>0.91904399999999997</v>
      </c>
      <c r="B49">
        <v>4.6791229999999997</v>
      </c>
      <c r="C49">
        <v>0</v>
      </c>
      <c r="D49">
        <v>48</v>
      </c>
      <c r="E49" t="s">
        <v>43</v>
      </c>
    </row>
    <row r="50" spans="1:5">
      <c r="A50">
        <v>0.90914300000000003</v>
      </c>
      <c r="B50">
        <v>4.6715479999999996</v>
      </c>
      <c r="C50">
        <v>0</v>
      </c>
      <c r="D50">
        <v>49</v>
      </c>
      <c r="E50" t="s">
        <v>44</v>
      </c>
    </row>
    <row r="51" spans="1:5">
      <c r="A51">
        <v>0.90150600000000003</v>
      </c>
      <c r="B51">
        <v>4.666506</v>
      </c>
      <c r="C51">
        <v>0</v>
      </c>
      <c r="D51">
        <v>50</v>
      </c>
      <c r="E51" t="s">
        <v>45</v>
      </c>
    </row>
    <row r="52" spans="1:5">
      <c r="A52">
        <v>0.89590199999999998</v>
      </c>
      <c r="B52">
        <v>4.6640839999999999</v>
      </c>
      <c r="C52">
        <v>0</v>
      </c>
      <c r="D52">
        <v>51</v>
      </c>
      <c r="E52" t="s">
        <v>276</v>
      </c>
    </row>
    <row r="53" spans="1:5">
      <c r="A53">
        <v>0.89102000000000003</v>
      </c>
      <c r="B53">
        <v>4.6622250000000003</v>
      </c>
      <c r="C53">
        <v>0</v>
      </c>
      <c r="D53">
        <v>52</v>
      </c>
      <c r="E53" t="s">
        <v>46</v>
      </c>
    </row>
    <row r="54" spans="1:5">
      <c r="A54">
        <v>0.88716799999999996</v>
      </c>
      <c r="B54">
        <v>4.6609780000000001</v>
      </c>
      <c r="C54">
        <v>0</v>
      </c>
      <c r="D54">
        <v>53</v>
      </c>
      <c r="E54" t="s">
        <v>47</v>
      </c>
    </row>
    <row r="55" spans="1:5">
      <c r="A55">
        <v>0.88458099999999995</v>
      </c>
      <c r="B55">
        <v>4.6596229999999998</v>
      </c>
      <c r="C55">
        <v>0</v>
      </c>
      <c r="D55">
        <v>54</v>
      </c>
      <c r="E55" t="s">
        <v>277</v>
      </c>
    </row>
    <row r="56" spans="1:5">
      <c r="A56">
        <v>0.88372600000000001</v>
      </c>
      <c r="B56">
        <v>4.659141</v>
      </c>
      <c r="C56">
        <v>0</v>
      </c>
      <c r="D56">
        <v>55</v>
      </c>
      <c r="E56" t="s">
        <v>277</v>
      </c>
    </row>
    <row r="57" spans="1:5">
      <c r="A57">
        <v>0.88405599999999995</v>
      </c>
      <c r="B57">
        <v>4.6594239999999996</v>
      </c>
      <c r="C57">
        <v>0</v>
      </c>
      <c r="D57">
        <v>56</v>
      </c>
      <c r="E57" t="s">
        <v>49</v>
      </c>
    </row>
    <row r="58" spans="1:5">
      <c r="A58">
        <v>0.88509599999999999</v>
      </c>
      <c r="B58">
        <v>4.6604260000000002</v>
      </c>
      <c r="C58">
        <v>0</v>
      </c>
      <c r="D58">
        <v>57</v>
      </c>
      <c r="E58" t="s">
        <v>51</v>
      </c>
    </row>
    <row r="59" spans="1:5">
      <c r="A59">
        <v>0.88587099999999996</v>
      </c>
      <c r="B59">
        <v>4.6616949999999999</v>
      </c>
      <c r="C59">
        <v>0</v>
      </c>
      <c r="D59">
        <v>58</v>
      </c>
      <c r="E59" t="s">
        <v>52</v>
      </c>
    </row>
    <row r="60" spans="1:5">
      <c r="A60">
        <v>0.88617500000000005</v>
      </c>
      <c r="B60">
        <v>4.663036</v>
      </c>
      <c r="C60">
        <v>0</v>
      </c>
      <c r="D60">
        <v>59</v>
      </c>
      <c r="E60" t="s">
        <v>53</v>
      </c>
    </row>
    <row r="61" spans="1:5">
      <c r="A61">
        <v>0.88523700000000005</v>
      </c>
      <c r="B61">
        <v>4.6638390000000003</v>
      </c>
      <c r="C61">
        <v>0</v>
      </c>
      <c r="D61">
        <v>60</v>
      </c>
      <c r="E61" t="s">
        <v>54</v>
      </c>
    </row>
    <row r="62" spans="1:5">
      <c r="A62">
        <v>0.88281500000000002</v>
      </c>
      <c r="B62">
        <v>4.6635960000000001</v>
      </c>
      <c r="C62">
        <v>0</v>
      </c>
      <c r="D62">
        <v>61</v>
      </c>
      <c r="E62" t="s">
        <v>55</v>
      </c>
    </row>
    <row r="63" spans="1:5">
      <c r="A63">
        <v>0.880104</v>
      </c>
      <c r="B63">
        <v>4.6630180000000001</v>
      </c>
      <c r="C63">
        <v>0</v>
      </c>
      <c r="D63">
        <v>62</v>
      </c>
      <c r="E63" t="s">
        <v>55</v>
      </c>
    </row>
    <row r="64" spans="1:5">
      <c r="A64">
        <v>0.87738700000000003</v>
      </c>
      <c r="B64">
        <v>4.6622250000000003</v>
      </c>
      <c r="C64">
        <v>0</v>
      </c>
      <c r="D64">
        <v>63</v>
      </c>
      <c r="E64" t="s">
        <v>56</v>
      </c>
    </row>
    <row r="65" spans="1:5">
      <c r="A65">
        <v>0.87510900000000003</v>
      </c>
      <c r="B65">
        <v>4.6620809999999997</v>
      </c>
      <c r="C65">
        <v>0</v>
      </c>
      <c r="D65">
        <v>64</v>
      </c>
      <c r="E65" t="s">
        <v>56</v>
      </c>
    </row>
    <row r="66" spans="1:5">
      <c r="A66">
        <v>0.87281399999999998</v>
      </c>
      <c r="B66">
        <v>4.6626979999999998</v>
      </c>
      <c r="C66">
        <v>0</v>
      </c>
      <c r="D66">
        <v>65</v>
      </c>
      <c r="E66" t="s">
        <v>57</v>
      </c>
    </row>
    <row r="67" spans="1:5">
      <c r="A67">
        <v>0.87072099999999997</v>
      </c>
      <c r="B67">
        <v>4.6638770000000003</v>
      </c>
      <c r="C67">
        <v>0</v>
      </c>
      <c r="D67">
        <v>66</v>
      </c>
      <c r="E67" t="s">
        <v>58</v>
      </c>
    </row>
    <row r="68" spans="1:5">
      <c r="A68">
        <v>0.86891700000000005</v>
      </c>
      <c r="B68">
        <v>4.6653650000000004</v>
      </c>
      <c r="C68">
        <v>0</v>
      </c>
      <c r="D68">
        <v>67</v>
      </c>
      <c r="E68" t="s">
        <v>58</v>
      </c>
    </row>
    <row r="69" spans="1:5">
      <c r="A69">
        <v>0.86729400000000001</v>
      </c>
      <c r="B69">
        <v>4.6670860000000003</v>
      </c>
      <c r="C69">
        <v>0</v>
      </c>
      <c r="D69">
        <v>68</v>
      </c>
      <c r="E69" t="s">
        <v>59</v>
      </c>
    </row>
    <row r="70" spans="1:5">
      <c r="A70">
        <v>0.865591</v>
      </c>
      <c r="B70">
        <v>4.6688510000000001</v>
      </c>
      <c r="C70">
        <v>0</v>
      </c>
      <c r="D70">
        <v>69</v>
      </c>
      <c r="E70" t="s">
        <v>60</v>
      </c>
    </row>
    <row r="71" spans="1:5">
      <c r="A71">
        <v>0.86462000000000006</v>
      </c>
      <c r="B71">
        <v>4.6711119999999999</v>
      </c>
      <c r="C71">
        <v>0</v>
      </c>
      <c r="D71">
        <v>70</v>
      </c>
      <c r="E71" t="s">
        <v>60</v>
      </c>
    </row>
    <row r="72" spans="1:5">
      <c r="A72">
        <v>0.86474200000000001</v>
      </c>
      <c r="B72">
        <v>4.6741080000000004</v>
      </c>
      <c r="C72">
        <v>0</v>
      </c>
      <c r="D72">
        <v>71</v>
      </c>
      <c r="E72" t="s">
        <v>61</v>
      </c>
    </row>
    <row r="73" spans="1:5">
      <c r="A73">
        <v>0.86572700000000002</v>
      </c>
      <c r="B73">
        <v>4.6778310000000003</v>
      </c>
      <c r="C73">
        <v>0</v>
      </c>
      <c r="D73">
        <v>72</v>
      </c>
      <c r="E73" t="s">
        <v>62</v>
      </c>
    </row>
    <row r="74" spans="1:5">
      <c r="A74">
        <v>0.86709800000000004</v>
      </c>
      <c r="B74">
        <v>4.6816769999999996</v>
      </c>
      <c r="C74">
        <v>0</v>
      </c>
      <c r="D74">
        <v>73</v>
      </c>
      <c r="E74" t="s">
        <v>63</v>
      </c>
    </row>
    <row r="75" spans="1:5">
      <c r="A75">
        <v>0.86801600000000001</v>
      </c>
      <c r="B75">
        <v>4.6852809999999998</v>
      </c>
      <c r="C75">
        <v>0</v>
      </c>
      <c r="D75">
        <v>74</v>
      </c>
      <c r="E75" t="s">
        <v>64</v>
      </c>
    </row>
    <row r="76" spans="1:5">
      <c r="A76">
        <v>0.86871100000000001</v>
      </c>
      <c r="B76">
        <v>4.6884670000000002</v>
      </c>
      <c r="C76">
        <v>0</v>
      </c>
      <c r="D76">
        <v>75</v>
      </c>
      <c r="E76" t="s">
        <v>64</v>
      </c>
    </row>
    <row r="77" spans="1:5">
      <c r="A77">
        <v>0.86960899999999997</v>
      </c>
      <c r="B77">
        <v>4.6920060000000001</v>
      </c>
      <c r="C77">
        <v>0</v>
      </c>
      <c r="D77">
        <v>76</v>
      </c>
      <c r="E77" t="s">
        <v>65</v>
      </c>
    </row>
    <row r="78" spans="1:5">
      <c r="A78">
        <v>0.87058800000000003</v>
      </c>
      <c r="B78">
        <v>4.6953329999999998</v>
      </c>
      <c r="C78">
        <v>0</v>
      </c>
      <c r="D78">
        <v>77</v>
      </c>
      <c r="E78" t="s">
        <v>66</v>
      </c>
    </row>
    <row r="79" spans="1:5">
      <c r="A79">
        <v>0.87134100000000003</v>
      </c>
      <c r="B79">
        <v>4.6977019999999996</v>
      </c>
      <c r="C79">
        <v>0</v>
      </c>
      <c r="D79">
        <v>78</v>
      </c>
      <c r="E79" t="s">
        <v>67</v>
      </c>
    </row>
    <row r="80" spans="1:5">
      <c r="A80">
        <v>0.87172499999999997</v>
      </c>
      <c r="B80">
        <v>4.6986499999999998</v>
      </c>
      <c r="C80">
        <v>0</v>
      </c>
      <c r="D80">
        <v>79</v>
      </c>
      <c r="E80" t="s">
        <v>67</v>
      </c>
    </row>
    <row r="81" spans="1:5">
      <c r="A81">
        <v>0.87160199999999999</v>
      </c>
      <c r="B81">
        <v>4.6981960000000003</v>
      </c>
      <c r="C81">
        <v>0</v>
      </c>
      <c r="D81">
        <v>80</v>
      </c>
      <c r="E81" t="s">
        <v>68</v>
      </c>
    </row>
    <row r="82" spans="1:5">
      <c r="A82">
        <v>0.86997999999999998</v>
      </c>
      <c r="B82">
        <v>4.6951289999999997</v>
      </c>
      <c r="C82">
        <v>0</v>
      </c>
      <c r="D82">
        <v>81</v>
      </c>
      <c r="E82" t="s">
        <v>69</v>
      </c>
    </row>
    <row r="83" spans="1:5">
      <c r="A83">
        <v>0.86597999999999997</v>
      </c>
      <c r="B83">
        <v>4.6879049999999998</v>
      </c>
      <c r="C83">
        <v>0</v>
      </c>
      <c r="D83">
        <v>82</v>
      </c>
      <c r="E83" t="s">
        <v>70</v>
      </c>
    </row>
    <row r="84" spans="1:5">
      <c r="A84">
        <v>0.85918600000000001</v>
      </c>
      <c r="B84">
        <v>4.6758860000000002</v>
      </c>
      <c r="C84">
        <v>0</v>
      </c>
      <c r="D84">
        <v>83</v>
      </c>
      <c r="E84" t="s">
        <v>70</v>
      </c>
    </row>
    <row r="85" spans="1:5">
      <c r="A85">
        <v>0.84983500000000001</v>
      </c>
      <c r="B85">
        <v>4.6594410000000002</v>
      </c>
      <c r="C85">
        <v>0</v>
      </c>
      <c r="D85">
        <v>84</v>
      </c>
      <c r="E85" t="s">
        <v>71</v>
      </c>
    </row>
    <row r="86" spans="1:5">
      <c r="A86">
        <v>0.83845199999999998</v>
      </c>
      <c r="B86">
        <v>4.6408250000000004</v>
      </c>
      <c r="C86">
        <v>0</v>
      </c>
      <c r="D86">
        <v>85</v>
      </c>
      <c r="E86" t="s">
        <v>72</v>
      </c>
    </row>
    <row r="87" spans="1:5">
      <c r="A87">
        <v>0.82748600000000005</v>
      </c>
      <c r="B87">
        <v>4.6218899999999996</v>
      </c>
      <c r="C87">
        <v>0</v>
      </c>
      <c r="D87">
        <v>86</v>
      </c>
      <c r="E87" t="s">
        <v>72</v>
      </c>
    </row>
    <row r="88" spans="1:5">
      <c r="A88">
        <v>0.81804399999999999</v>
      </c>
      <c r="B88">
        <v>4.6043779999999996</v>
      </c>
      <c r="C88">
        <v>0</v>
      </c>
      <c r="D88">
        <v>87</v>
      </c>
      <c r="E88" t="s">
        <v>73</v>
      </c>
    </row>
    <row r="89" spans="1:5">
      <c r="A89">
        <v>0.81020599999999998</v>
      </c>
      <c r="B89">
        <v>4.589137</v>
      </c>
      <c r="C89">
        <v>0</v>
      </c>
      <c r="D89">
        <v>88</v>
      </c>
      <c r="E89" t="s">
        <v>74</v>
      </c>
    </row>
    <row r="90" spans="1:5">
      <c r="A90">
        <v>0.80435900000000005</v>
      </c>
      <c r="B90">
        <v>4.5771189999999997</v>
      </c>
      <c r="C90">
        <v>0</v>
      </c>
      <c r="D90">
        <v>89</v>
      </c>
      <c r="E90" t="s">
        <v>74</v>
      </c>
    </row>
    <row r="91" spans="1:5">
      <c r="A91">
        <v>0.8004</v>
      </c>
      <c r="B91">
        <v>4.5688649999999997</v>
      </c>
      <c r="C91">
        <v>0</v>
      </c>
      <c r="D91">
        <v>90</v>
      </c>
      <c r="E91" t="s">
        <v>75</v>
      </c>
    </row>
    <row r="92" spans="1:5">
      <c r="A92">
        <v>0.79879999999999995</v>
      </c>
      <c r="B92">
        <v>4.5655080000000003</v>
      </c>
      <c r="C92">
        <v>0</v>
      </c>
      <c r="D92">
        <v>91</v>
      </c>
      <c r="E92" t="s">
        <v>278</v>
      </c>
    </row>
    <row r="93" spans="1:5">
      <c r="A93">
        <v>0.79995799999999995</v>
      </c>
      <c r="B93">
        <v>4.5672949999999997</v>
      </c>
      <c r="C93">
        <v>0</v>
      </c>
      <c r="D93">
        <v>92</v>
      </c>
      <c r="E93" t="s">
        <v>76</v>
      </c>
    </row>
    <row r="94" spans="1:5">
      <c r="A94">
        <v>0.80461000000000005</v>
      </c>
      <c r="B94">
        <v>4.5745940000000003</v>
      </c>
      <c r="C94">
        <v>0</v>
      </c>
      <c r="D94">
        <v>93</v>
      </c>
      <c r="E94" t="s">
        <v>76</v>
      </c>
    </row>
    <row r="95" spans="1:5">
      <c r="A95">
        <v>0.81240599999999996</v>
      </c>
      <c r="B95">
        <v>4.5869150000000003</v>
      </c>
      <c r="C95">
        <v>0</v>
      </c>
      <c r="D95">
        <v>94</v>
      </c>
      <c r="E95" t="s">
        <v>77</v>
      </c>
    </row>
    <row r="96" spans="1:5">
      <c r="A96">
        <v>0.82223299999999999</v>
      </c>
      <c r="B96">
        <v>4.6014609999999996</v>
      </c>
      <c r="C96">
        <v>0</v>
      </c>
      <c r="D96">
        <v>95</v>
      </c>
      <c r="E96" t="s">
        <v>78</v>
      </c>
    </row>
    <row r="97" spans="1:5">
      <c r="A97">
        <v>0.83124500000000001</v>
      </c>
      <c r="B97">
        <v>4.6160860000000001</v>
      </c>
      <c r="C97">
        <v>0</v>
      </c>
      <c r="D97">
        <v>96</v>
      </c>
      <c r="E97" t="s">
        <v>78</v>
      </c>
    </row>
    <row r="98" spans="1:5">
      <c r="A98">
        <v>0.83932300000000004</v>
      </c>
      <c r="B98">
        <v>4.6309269999999998</v>
      </c>
      <c r="C98">
        <v>0</v>
      </c>
      <c r="D98">
        <v>97</v>
      </c>
      <c r="E98" t="s">
        <v>79</v>
      </c>
    </row>
    <row r="99" spans="1:5">
      <c r="A99">
        <v>0.847472</v>
      </c>
      <c r="B99">
        <v>4.6461180000000004</v>
      </c>
      <c r="C99">
        <v>0</v>
      </c>
      <c r="D99">
        <v>98</v>
      </c>
      <c r="E99" t="s">
        <v>80</v>
      </c>
    </row>
    <row r="100" spans="1:5">
      <c r="A100">
        <v>0.855769</v>
      </c>
      <c r="B100">
        <v>4.6614969999999998</v>
      </c>
      <c r="C100">
        <v>0</v>
      </c>
      <c r="D100">
        <v>99</v>
      </c>
      <c r="E100" t="s">
        <v>81</v>
      </c>
    </row>
    <row r="101" spans="1:5">
      <c r="A101">
        <v>0.86451500000000003</v>
      </c>
      <c r="B101">
        <v>4.676399</v>
      </c>
      <c r="C101">
        <v>0</v>
      </c>
      <c r="D101">
        <v>100</v>
      </c>
      <c r="E101" t="s">
        <v>82</v>
      </c>
    </row>
    <row r="102" spans="1:5">
      <c r="A102">
        <v>0.87422599999999995</v>
      </c>
      <c r="B102">
        <v>4.6908459999999996</v>
      </c>
      <c r="C102">
        <v>0</v>
      </c>
      <c r="D102">
        <v>101</v>
      </c>
      <c r="E102" t="s">
        <v>83</v>
      </c>
    </row>
    <row r="103" spans="1:5">
      <c r="A103">
        <v>0.88583000000000001</v>
      </c>
      <c r="B103">
        <v>4.7060560000000002</v>
      </c>
      <c r="C103">
        <v>0</v>
      </c>
      <c r="D103">
        <v>102</v>
      </c>
      <c r="E103" t="s">
        <v>84</v>
      </c>
    </row>
    <row r="104" spans="1:5">
      <c r="A104">
        <v>0.899478</v>
      </c>
      <c r="B104">
        <v>4.7228349999999999</v>
      </c>
      <c r="C104">
        <v>0</v>
      </c>
      <c r="D104">
        <v>103</v>
      </c>
      <c r="E104" t="s">
        <v>85</v>
      </c>
    </row>
    <row r="105" spans="1:5">
      <c r="A105">
        <v>0.91572500000000001</v>
      </c>
      <c r="B105">
        <v>4.741905</v>
      </c>
      <c r="C105">
        <v>0</v>
      </c>
      <c r="D105">
        <v>104</v>
      </c>
      <c r="E105" t="s">
        <v>85</v>
      </c>
    </row>
    <row r="106" spans="1:5">
      <c r="A106">
        <v>0.93500099999999997</v>
      </c>
      <c r="B106">
        <v>4.7636060000000002</v>
      </c>
      <c r="C106">
        <v>0</v>
      </c>
      <c r="D106">
        <v>105</v>
      </c>
      <c r="E106" t="s">
        <v>86</v>
      </c>
    </row>
    <row r="107" spans="1:5">
      <c r="A107">
        <v>0.95671700000000004</v>
      </c>
      <c r="B107">
        <v>4.7877299999999998</v>
      </c>
      <c r="C107">
        <v>0</v>
      </c>
      <c r="D107">
        <v>106</v>
      </c>
      <c r="E107" t="s">
        <v>87</v>
      </c>
    </row>
    <row r="108" spans="1:5">
      <c r="A108">
        <v>0.97923300000000002</v>
      </c>
      <c r="B108">
        <v>4.8122069999999999</v>
      </c>
      <c r="C108">
        <v>0</v>
      </c>
      <c r="D108">
        <v>107</v>
      </c>
      <c r="E108" t="s">
        <v>88</v>
      </c>
    </row>
    <row r="109" spans="1:5">
      <c r="A109">
        <v>1.0008779999999999</v>
      </c>
      <c r="B109">
        <v>4.8359439999999996</v>
      </c>
      <c r="C109">
        <v>0</v>
      </c>
      <c r="D109">
        <v>108</v>
      </c>
      <c r="E109" t="s">
        <v>89</v>
      </c>
    </row>
    <row r="110" spans="1:5">
      <c r="A110">
        <v>1.0210630000000001</v>
      </c>
      <c r="B110">
        <v>4.8575480000000004</v>
      </c>
      <c r="C110">
        <v>0</v>
      </c>
      <c r="D110">
        <v>109</v>
      </c>
      <c r="E110" t="s">
        <v>89</v>
      </c>
    </row>
    <row r="111" spans="1:5">
      <c r="A111">
        <v>1.0396920000000001</v>
      </c>
      <c r="B111">
        <v>4.8768099999999999</v>
      </c>
      <c r="C111">
        <v>0</v>
      </c>
      <c r="D111">
        <v>110</v>
      </c>
      <c r="E111" t="s">
        <v>90</v>
      </c>
    </row>
    <row r="112" spans="1:5">
      <c r="A112">
        <v>1.0558879999999999</v>
      </c>
      <c r="B112">
        <v>4.8928560000000001</v>
      </c>
      <c r="C112">
        <v>0</v>
      </c>
      <c r="D112">
        <v>111</v>
      </c>
      <c r="E112" t="s">
        <v>91</v>
      </c>
    </row>
    <row r="113" spans="1:5">
      <c r="A113">
        <v>1.067842</v>
      </c>
      <c r="B113">
        <v>4.9058060000000001</v>
      </c>
      <c r="C113">
        <v>0</v>
      </c>
      <c r="D113">
        <v>112</v>
      </c>
      <c r="E113" t="s">
        <v>92</v>
      </c>
    </row>
    <row r="114" spans="1:5">
      <c r="A114">
        <v>1.075148</v>
      </c>
      <c r="B114">
        <v>4.914879</v>
      </c>
      <c r="C114">
        <v>0</v>
      </c>
      <c r="D114">
        <v>113</v>
      </c>
      <c r="E114" t="s">
        <v>93</v>
      </c>
    </row>
    <row r="115" spans="1:5">
      <c r="A115">
        <v>1.0775589999999999</v>
      </c>
      <c r="B115">
        <v>4.9190360000000002</v>
      </c>
      <c r="C115">
        <v>0</v>
      </c>
      <c r="D115">
        <v>114</v>
      </c>
      <c r="E115" t="s">
        <v>93</v>
      </c>
    </row>
    <row r="116" spans="1:5">
      <c r="A116">
        <v>1.074702</v>
      </c>
      <c r="B116">
        <v>4.9174730000000002</v>
      </c>
      <c r="C116">
        <v>0</v>
      </c>
      <c r="D116">
        <v>115</v>
      </c>
      <c r="E116" t="s">
        <v>94</v>
      </c>
    </row>
    <row r="117" spans="1:5">
      <c r="A117">
        <v>1.065582</v>
      </c>
      <c r="B117">
        <v>4.9091880000000003</v>
      </c>
      <c r="C117">
        <v>0</v>
      </c>
      <c r="D117">
        <v>116</v>
      </c>
      <c r="E117" t="s">
        <v>95</v>
      </c>
    </row>
    <row r="118" spans="1:5">
      <c r="A118">
        <v>1.0501609999999999</v>
      </c>
      <c r="B118">
        <v>4.8937809999999997</v>
      </c>
      <c r="C118">
        <v>0</v>
      </c>
      <c r="D118">
        <v>117</v>
      </c>
      <c r="E118" t="s">
        <v>96</v>
      </c>
    </row>
    <row r="119" spans="1:5">
      <c r="A119">
        <v>1.0303690000000001</v>
      </c>
      <c r="B119">
        <v>4.8717309999999996</v>
      </c>
      <c r="C119">
        <v>0</v>
      </c>
      <c r="D119">
        <v>118</v>
      </c>
      <c r="E119" t="s">
        <v>97</v>
      </c>
    </row>
    <row r="120" spans="1:5">
      <c r="A120">
        <v>1.007012</v>
      </c>
      <c r="B120">
        <v>4.8437000000000001</v>
      </c>
      <c r="C120">
        <v>0</v>
      </c>
      <c r="D120">
        <v>119</v>
      </c>
      <c r="E120" t="s">
        <v>97</v>
      </c>
    </row>
    <row r="121" spans="1:5">
      <c r="A121">
        <v>0.98051600000000005</v>
      </c>
      <c r="B121">
        <v>4.8095100000000004</v>
      </c>
      <c r="C121">
        <v>0</v>
      </c>
      <c r="D121">
        <v>120</v>
      </c>
      <c r="E121" t="s">
        <v>98</v>
      </c>
    </row>
    <row r="122" spans="1:5">
      <c r="A122">
        <v>0.951511</v>
      </c>
      <c r="B122">
        <v>4.7692579999999998</v>
      </c>
      <c r="C122">
        <v>0</v>
      </c>
      <c r="D122">
        <v>121</v>
      </c>
      <c r="E122" t="s">
        <v>98</v>
      </c>
    </row>
    <row r="123" spans="1:5">
      <c r="A123">
        <v>0.92170799999999997</v>
      </c>
      <c r="B123">
        <v>4.7240469999999997</v>
      </c>
      <c r="C123">
        <v>0</v>
      </c>
      <c r="D123">
        <v>122</v>
      </c>
      <c r="E123" t="s">
        <v>99</v>
      </c>
    </row>
    <row r="124" spans="1:5">
      <c r="A124">
        <v>0.89173400000000003</v>
      </c>
      <c r="B124">
        <v>4.675084</v>
      </c>
      <c r="C124">
        <v>0</v>
      </c>
      <c r="D124">
        <v>123</v>
      </c>
      <c r="E124" t="s">
        <v>100</v>
      </c>
    </row>
    <row r="125" spans="1:5">
      <c r="A125">
        <v>0.86159300000000005</v>
      </c>
      <c r="B125">
        <v>4.6219929999999998</v>
      </c>
      <c r="C125">
        <v>0</v>
      </c>
      <c r="D125">
        <v>124</v>
      </c>
      <c r="E125" t="s">
        <v>100</v>
      </c>
    </row>
    <row r="126" spans="1:5">
      <c r="A126">
        <v>0.83187299999999997</v>
      </c>
      <c r="B126">
        <v>4.5675540000000003</v>
      </c>
      <c r="C126">
        <v>0</v>
      </c>
      <c r="D126">
        <v>125</v>
      </c>
      <c r="E126" t="s">
        <v>102</v>
      </c>
    </row>
    <row r="127" spans="1:5">
      <c r="A127">
        <v>0.80468700000000004</v>
      </c>
      <c r="B127">
        <v>4.5135439999999996</v>
      </c>
      <c r="C127">
        <v>0</v>
      </c>
      <c r="D127">
        <v>126</v>
      </c>
      <c r="E127" t="s">
        <v>103</v>
      </c>
    </row>
    <row r="128" spans="1:5">
      <c r="A128">
        <v>0.78090999999999999</v>
      </c>
      <c r="B128">
        <v>4.461417</v>
      </c>
      <c r="C128">
        <v>0</v>
      </c>
      <c r="D128">
        <v>127</v>
      </c>
      <c r="E128" t="s">
        <v>103</v>
      </c>
    </row>
    <row r="129" spans="1:5">
      <c r="A129">
        <v>0.759548</v>
      </c>
      <c r="B129">
        <v>4.4123460000000003</v>
      </c>
      <c r="C129">
        <v>0</v>
      </c>
      <c r="D129">
        <v>128</v>
      </c>
      <c r="E129" t="s">
        <v>104</v>
      </c>
    </row>
    <row r="130" spans="1:5">
      <c r="A130">
        <v>0.74136000000000002</v>
      </c>
      <c r="B130">
        <v>4.3698009999999998</v>
      </c>
      <c r="C130">
        <v>0</v>
      </c>
      <c r="D130">
        <v>129</v>
      </c>
      <c r="E130" t="s">
        <v>105</v>
      </c>
    </row>
    <row r="131" spans="1:5">
      <c r="A131">
        <v>0.72625399999999996</v>
      </c>
      <c r="B131">
        <v>4.3356000000000003</v>
      </c>
      <c r="C131">
        <v>0</v>
      </c>
      <c r="D131">
        <v>130</v>
      </c>
      <c r="E131" t="s">
        <v>106</v>
      </c>
    </row>
    <row r="132" spans="1:5">
      <c r="A132">
        <v>0.71480600000000005</v>
      </c>
      <c r="B132">
        <v>4.3107889999999998</v>
      </c>
      <c r="C132">
        <v>0</v>
      </c>
      <c r="D132">
        <v>131</v>
      </c>
      <c r="E132" t="s">
        <v>106</v>
      </c>
    </row>
    <row r="133" spans="1:5">
      <c r="A133">
        <v>0.70665800000000001</v>
      </c>
      <c r="B133">
        <v>4.2934070000000002</v>
      </c>
      <c r="C133">
        <v>0</v>
      </c>
      <c r="D133">
        <v>132</v>
      </c>
      <c r="E133" t="s">
        <v>107</v>
      </c>
    </row>
    <row r="134" spans="1:5">
      <c r="A134">
        <v>0.70112200000000002</v>
      </c>
      <c r="B134">
        <v>4.2820840000000002</v>
      </c>
      <c r="C134">
        <v>0</v>
      </c>
      <c r="D134">
        <v>133</v>
      </c>
      <c r="E134" t="s">
        <v>108</v>
      </c>
    </row>
    <row r="135" spans="1:5">
      <c r="A135">
        <v>0.69807300000000005</v>
      </c>
      <c r="B135">
        <v>4.2779239999999996</v>
      </c>
      <c r="C135">
        <v>0</v>
      </c>
      <c r="D135">
        <v>134</v>
      </c>
      <c r="E135" t="s">
        <v>109</v>
      </c>
    </row>
    <row r="136" spans="1:5">
      <c r="A136">
        <v>0.69748900000000003</v>
      </c>
      <c r="B136">
        <v>4.2799040000000002</v>
      </c>
      <c r="C136">
        <v>0</v>
      </c>
      <c r="D136">
        <v>135</v>
      </c>
      <c r="E136" t="s">
        <v>109</v>
      </c>
    </row>
    <row r="137" spans="1:5">
      <c r="A137">
        <v>0.69893499999999997</v>
      </c>
      <c r="B137">
        <v>4.2879480000000001</v>
      </c>
      <c r="C137">
        <v>0</v>
      </c>
      <c r="D137">
        <v>136</v>
      </c>
      <c r="E137" t="s">
        <v>110</v>
      </c>
    </row>
    <row r="138" spans="1:5">
      <c r="A138">
        <v>0.70253200000000005</v>
      </c>
      <c r="B138">
        <v>4.3011929999999996</v>
      </c>
      <c r="C138">
        <v>0</v>
      </c>
      <c r="D138">
        <v>137</v>
      </c>
      <c r="E138" t="s">
        <v>111</v>
      </c>
    </row>
    <row r="139" spans="1:5">
      <c r="A139">
        <v>0.70803300000000002</v>
      </c>
      <c r="B139">
        <v>4.318028</v>
      </c>
      <c r="C139">
        <v>0</v>
      </c>
      <c r="D139">
        <v>138</v>
      </c>
      <c r="E139" t="s">
        <v>112</v>
      </c>
    </row>
    <row r="140" spans="1:5">
      <c r="A140">
        <v>0.71422300000000005</v>
      </c>
      <c r="B140">
        <v>4.3355269999999999</v>
      </c>
      <c r="C140">
        <v>0</v>
      </c>
      <c r="D140">
        <v>139</v>
      </c>
      <c r="E140" t="s">
        <v>113</v>
      </c>
    </row>
    <row r="141" spans="1:5">
      <c r="A141">
        <v>0.721028</v>
      </c>
      <c r="B141">
        <v>4.353345</v>
      </c>
      <c r="C141">
        <v>0</v>
      </c>
      <c r="D141">
        <v>140</v>
      </c>
      <c r="E141" t="s">
        <v>113</v>
      </c>
    </row>
    <row r="142" spans="1:5">
      <c r="A142">
        <v>0.72837200000000002</v>
      </c>
      <c r="B142">
        <v>4.3714329999999997</v>
      </c>
      <c r="C142">
        <v>0</v>
      </c>
      <c r="D142">
        <v>141</v>
      </c>
      <c r="E142" t="s">
        <v>114</v>
      </c>
    </row>
    <row r="143" spans="1:5">
      <c r="A143">
        <v>0.73703099999999999</v>
      </c>
      <c r="B143">
        <v>4.3911429999999996</v>
      </c>
      <c r="C143">
        <v>0</v>
      </c>
      <c r="D143">
        <v>142</v>
      </c>
      <c r="E143" t="s">
        <v>115</v>
      </c>
    </row>
    <row r="144" spans="1:5">
      <c r="A144">
        <v>0.74784200000000001</v>
      </c>
      <c r="B144">
        <v>4.4134019999999996</v>
      </c>
      <c r="C144">
        <v>0</v>
      </c>
      <c r="D144">
        <v>143</v>
      </c>
      <c r="E144" t="s">
        <v>279</v>
      </c>
    </row>
    <row r="145" spans="1:5">
      <c r="A145">
        <v>0.76185999999999998</v>
      </c>
      <c r="B145">
        <v>4.4391970000000001</v>
      </c>
      <c r="C145">
        <v>0</v>
      </c>
      <c r="D145">
        <v>144</v>
      </c>
      <c r="E145" t="s">
        <v>117</v>
      </c>
    </row>
    <row r="146" spans="1:5">
      <c r="A146">
        <v>0.77805999999999997</v>
      </c>
      <c r="B146">
        <v>4.4670449999999997</v>
      </c>
      <c r="C146">
        <v>0</v>
      </c>
      <c r="D146">
        <v>145</v>
      </c>
      <c r="E146" t="s">
        <v>117</v>
      </c>
    </row>
    <row r="147" spans="1:5">
      <c r="A147">
        <v>0.795126</v>
      </c>
      <c r="B147">
        <v>4.4950380000000001</v>
      </c>
      <c r="C147">
        <v>0</v>
      </c>
      <c r="D147">
        <v>146</v>
      </c>
      <c r="E147" t="s">
        <v>118</v>
      </c>
    </row>
    <row r="148" spans="1:5">
      <c r="A148">
        <v>0.81183700000000003</v>
      </c>
      <c r="B148">
        <v>4.5218730000000003</v>
      </c>
      <c r="C148">
        <v>0</v>
      </c>
      <c r="D148">
        <v>147</v>
      </c>
      <c r="E148" t="s">
        <v>119</v>
      </c>
    </row>
    <row r="149" spans="1:5">
      <c r="A149">
        <v>0.82821900000000004</v>
      </c>
      <c r="B149">
        <v>4.5491080000000004</v>
      </c>
      <c r="C149">
        <v>0</v>
      </c>
      <c r="D149">
        <v>148</v>
      </c>
      <c r="E149" t="s">
        <v>119</v>
      </c>
    </row>
    <row r="150" spans="1:5">
      <c r="A150">
        <v>0.84361900000000001</v>
      </c>
      <c r="B150">
        <v>4.5760829999999997</v>
      </c>
      <c r="C150">
        <v>0</v>
      </c>
      <c r="D150">
        <v>149</v>
      </c>
      <c r="E150" t="s">
        <v>120</v>
      </c>
    </row>
    <row r="151" spans="1:5">
      <c r="A151">
        <v>0.85863999999999996</v>
      </c>
      <c r="B151">
        <v>4.60276</v>
      </c>
      <c r="C151">
        <v>0</v>
      </c>
      <c r="D151">
        <v>150</v>
      </c>
      <c r="E151" t="s">
        <v>280</v>
      </c>
    </row>
    <row r="152" spans="1:5">
      <c r="A152">
        <v>0.87277700000000003</v>
      </c>
      <c r="B152">
        <v>4.6285660000000002</v>
      </c>
      <c r="C152">
        <v>0</v>
      </c>
      <c r="D152">
        <v>151</v>
      </c>
      <c r="E152" t="s">
        <v>121</v>
      </c>
    </row>
    <row r="153" spans="1:5">
      <c r="A153">
        <v>0.88512199999999996</v>
      </c>
      <c r="B153">
        <v>4.6525020000000001</v>
      </c>
      <c r="C153">
        <v>0</v>
      </c>
      <c r="D153">
        <v>152</v>
      </c>
      <c r="E153" t="s">
        <v>122</v>
      </c>
    </row>
    <row r="154" spans="1:5">
      <c r="A154">
        <v>0.89539000000000002</v>
      </c>
      <c r="B154">
        <v>4.6744899999999996</v>
      </c>
      <c r="C154">
        <v>0</v>
      </c>
      <c r="D154">
        <v>153</v>
      </c>
      <c r="E154" t="s">
        <v>122</v>
      </c>
    </row>
    <row r="155" spans="1:5">
      <c r="A155">
        <v>0.90279600000000004</v>
      </c>
      <c r="B155">
        <v>4.6936549999999997</v>
      </c>
      <c r="C155">
        <v>0</v>
      </c>
      <c r="D155">
        <v>154</v>
      </c>
      <c r="E155" t="s">
        <v>123</v>
      </c>
    </row>
    <row r="156" spans="1:5">
      <c r="A156">
        <v>0.908053</v>
      </c>
      <c r="B156">
        <v>4.710216</v>
      </c>
      <c r="C156">
        <v>0</v>
      </c>
      <c r="D156">
        <v>155</v>
      </c>
      <c r="E156" t="s">
        <v>123</v>
      </c>
    </row>
    <row r="157" spans="1:5">
      <c r="A157">
        <v>0.91192499999999999</v>
      </c>
      <c r="B157">
        <v>4.7240909999999996</v>
      </c>
      <c r="C157">
        <v>0</v>
      </c>
      <c r="D157">
        <v>156</v>
      </c>
      <c r="E157" t="s">
        <v>124</v>
      </c>
    </row>
    <row r="158" spans="1:5">
      <c r="A158">
        <v>0.91483199999999998</v>
      </c>
      <c r="B158">
        <v>4.7361219999999999</v>
      </c>
      <c r="C158">
        <v>0</v>
      </c>
      <c r="D158">
        <v>157</v>
      </c>
      <c r="E158" t="s">
        <v>125</v>
      </c>
    </row>
    <row r="159" spans="1:5">
      <c r="A159">
        <v>0.91761999999999999</v>
      </c>
      <c r="B159">
        <v>4.7465149999999996</v>
      </c>
      <c r="C159">
        <v>0</v>
      </c>
      <c r="D159">
        <v>158</v>
      </c>
      <c r="E159" t="s">
        <v>126</v>
      </c>
    </row>
    <row r="160" spans="1:5">
      <c r="A160">
        <v>0.92085700000000004</v>
      </c>
      <c r="B160">
        <v>4.7558980000000002</v>
      </c>
      <c r="C160">
        <v>0</v>
      </c>
      <c r="D160">
        <v>159</v>
      </c>
      <c r="E160" t="s">
        <v>126</v>
      </c>
    </row>
    <row r="161" spans="1:5">
      <c r="A161">
        <v>0.92340100000000003</v>
      </c>
      <c r="B161">
        <v>4.7631050000000004</v>
      </c>
      <c r="C161">
        <v>0</v>
      </c>
      <c r="D161">
        <v>160</v>
      </c>
      <c r="E161" t="s">
        <v>128</v>
      </c>
    </row>
    <row r="162" spans="1:5">
      <c r="A162">
        <v>0.92501100000000003</v>
      </c>
      <c r="B162">
        <v>4.7683739999999997</v>
      </c>
      <c r="C162">
        <v>0</v>
      </c>
      <c r="D162">
        <v>161</v>
      </c>
      <c r="E162" t="s">
        <v>129</v>
      </c>
    </row>
    <row r="163" spans="1:5">
      <c r="A163">
        <v>0.92547800000000002</v>
      </c>
      <c r="B163">
        <v>4.771979</v>
      </c>
      <c r="C163">
        <v>0</v>
      </c>
      <c r="D163">
        <v>162</v>
      </c>
      <c r="E163" t="s">
        <v>130</v>
      </c>
    </row>
    <row r="164" spans="1:5">
      <c r="A164">
        <v>0.92483300000000002</v>
      </c>
      <c r="B164">
        <v>4.7737809999999996</v>
      </c>
      <c r="C164">
        <v>0</v>
      </c>
      <c r="D164">
        <v>163</v>
      </c>
      <c r="E164" t="s">
        <v>130</v>
      </c>
    </row>
    <row r="165" spans="1:5">
      <c r="A165">
        <v>0.924068</v>
      </c>
      <c r="B165">
        <v>4.774464</v>
      </c>
      <c r="C165">
        <v>0</v>
      </c>
      <c r="D165">
        <v>164</v>
      </c>
      <c r="E165" t="s">
        <v>131</v>
      </c>
    </row>
    <row r="166" spans="1:5">
      <c r="A166">
        <v>0.92344199999999999</v>
      </c>
      <c r="B166">
        <v>4.7742899999999997</v>
      </c>
      <c r="C166">
        <v>0</v>
      </c>
      <c r="D166">
        <v>165</v>
      </c>
      <c r="E166" t="s">
        <v>132</v>
      </c>
    </row>
    <row r="167" spans="1:5">
      <c r="A167">
        <v>0.92353399999999997</v>
      </c>
      <c r="B167">
        <v>4.7749319999999997</v>
      </c>
      <c r="C167">
        <v>0</v>
      </c>
      <c r="D167">
        <v>166</v>
      </c>
      <c r="E167" t="s">
        <v>133</v>
      </c>
    </row>
    <row r="168" spans="1:5">
      <c r="A168">
        <v>0.92496999999999996</v>
      </c>
      <c r="B168">
        <v>4.777094</v>
      </c>
      <c r="C168">
        <v>0</v>
      </c>
      <c r="D168">
        <v>167</v>
      </c>
      <c r="E168" t="s">
        <v>135</v>
      </c>
    </row>
    <row r="169" spans="1:5">
      <c r="A169">
        <v>0.927678</v>
      </c>
      <c r="B169">
        <v>4.7801830000000001</v>
      </c>
      <c r="C169">
        <v>0</v>
      </c>
      <c r="D169">
        <v>168</v>
      </c>
      <c r="E169" t="s">
        <v>281</v>
      </c>
    </row>
    <row r="170" spans="1:5">
      <c r="A170">
        <v>0.93190300000000004</v>
      </c>
      <c r="B170">
        <v>4.7844920000000002</v>
      </c>
      <c r="C170">
        <v>0</v>
      </c>
      <c r="D170">
        <v>169</v>
      </c>
      <c r="E170" t="s">
        <v>281</v>
      </c>
    </row>
    <row r="171" spans="1:5">
      <c r="A171">
        <v>0.93817099999999998</v>
      </c>
      <c r="B171">
        <v>4.7905689999999996</v>
      </c>
      <c r="C171">
        <v>0</v>
      </c>
      <c r="D171">
        <v>170</v>
      </c>
      <c r="E171" t="s">
        <v>136</v>
      </c>
    </row>
    <row r="172" spans="1:5">
      <c r="A172">
        <v>0.94492600000000004</v>
      </c>
      <c r="B172">
        <v>4.7975300000000001</v>
      </c>
      <c r="C172">
        <v>0</v>
      </c>
      <c r="D172">
        <v>171</v>
      </c>
      <c r="E172" t="s">
        <v>137</v>
      </c>
    </row>
    <row r="173" spans="1:5">
      <c r="A173">
        <v>0.95074499999999995</v>
      </c>
      <c r="B173">
        <v>4.803992</v>
      </c>
      <c r="C173">
        <v>0</v>
      </c>
      <c r="D173">
        <v>172</v>
      </c>
      <c r="E173" t="s">
        <v>137</v>
      </c>
    </row>
    <row r="174" spans="1:5">
      <c r="A174">
        <v>0.95575200000000005</v>
      </c>
      <c r="B174">
        <v>4.8084350000000002</v>
      </c>
      <c r="C174">
        <v>0</v>
      </c>
      <c r="D174">
        <v>173</v>
      </c>
      <c r="E174" t="s">
        <v>138</v>
      </c>
    </row>
    <row r="175" spans="1:5">
      <c r="A175">
        <v>0.959754</v>
      </c>
      <c r="B175">
        <v>4.8104310000000003</v>
      </c>
      <c r="C175">
        <v>0</v>
      </c>
      <c r="D175">
        <v>174</v>
      </c>
      <c r="E175" t="s">
        <v>138</v>
      </c>
    </row>
    <row r="176" spans="1:5">
      <c r="A176">
        <v>0.96294500000000005</v>
      </c>
      <c r="B176">
        <v>4.8107160000000002</v>
      </c>
      <c r="C176">
        <v>0</v>
      </c>
      <c r="D176">
        <v>175</v>
      </c>
      <c r="E176" t="s">
        <v>139</v>
      </c>
    </row>
    <row r="177" spans="1:5">
      <c r="A177">
        <v>0.96532700000000005</v>
      </c>
      <c r="B177">
        <v>4.8097130000000003</v>
      </c>
      <c r="C177">
        <v>0</v>
      </c>
      <c r="D177">
        <v>176</v>
      </c>
      <c r="E177" t="s">
        <v>139</v>
      </c>
    </row>
    <row r="178" spans="1:5">
      <c r="A178">
        <v>0.96688799999999997</v>
      </c>
      <c r="B178">
        <v>4.8075229999999998</v>
      </c>
      <c r="C178">
        <v>0</v>
      </c>
      <c r="D178">
        <v>177</v>
      </c>
      <c r="E178" t="s">
        <v>141</v>
      </c>
    </row>
    <row r="179" spans="1:5">
      <c r="A179">
        <v>0.96716400000000002</v>
      </c>
      <c r="B179">
        <v>4.803407</v>
      </c>
      <c r="C179">
        <v>0</v>
      </c>
      <c r="D179">
        <v>178</v>
      </c>
      <c r="E179" t="s">
        <v>142</v>
      </c>
    </row>
    <row r="180" spans="1:5">
      <c r="A180">
        <v>0.96576899999999999</v>
      </c>
      <c r="B180">
        <v>4.7973290000000004</v>
      </c>
      <c r="C180">
        <v>0</v>
      </c>
      <c r="D180">
        <v>179</v>
      </c>
      <c r="E180" t="s">
        <v>142</v>
      </c>
    </row>
    <row r="181" spans="1:5">
      <c r="A181">
        <v>0.96202900000000002</v>
      </c>
      <c r="B181">
        <v>4.7890499999999996</v>
      </c>
      <c r="C181">
        <v>0</v>
      </c>
      <c r="D181">
        <v>180</v>
      </c>
      <c r="E181" t="s">
        <v>143</v>
      </c>
    </row>
    <row r="182" spans="1:5">
      <c r="A182">
        <v>0.95765999999999996</v>
      </c>
      <c r="B182">
        <v>4.7795569999999996</v>
      </c>
      <c r="C182">
        <v>0</v>
      </c>
      <c r="D182">
        <v>181</v>
      </c>
      <c r="E182" t="s">
        <v>282</v>
      </c>
    </row>
    <row r="183" spans="1:5">
      <c r="A183">
        <v>0.95392600000000005</v>
      </c>
      <c r="B183">
        <v>4.7691280000000003</v>
      </c>
      <c r="C183">
        <v>0</v>
      </c>
      <c r="D183">
        <v>182</v>
      </c>
      <c r="E183" t="s">
        <v>144</v>
      </c>
    </row>
    <row r="184" spans="1:5">
      <c r="A184">
        <v>0.94991400000000004</v>
      </c>
      <c r="B184">
        <v>4.7585410000000001</v>
      </c>
      <c r="C184">
        <v>0</v>
      </c>
      <c r="D184">
        <v>183</v>
      </c>
      <c r="E184" t="s">
        <v>145</v>
      </c>
    </row>
    <row r="185" spans="1:5">
      <c r="A185">
        <v>0.94389299999999998</v>
      </c>
      <c r="B185">
        <v>4.7480440000000002</v>
      </c>
      <c r="C185">
        <v>0</v>
      </c>
      <c r="D185">
        <v>184</v>
      </c>
      <c r="E185" t="s">
        <v>146</v>
      </c>
    </row>
    <row r="186" spans="1:5">
      <c r="A186">
        <v>0.93639899999999998</v>
      </c>
      <c r="B186">
        <v>4.7382770000000001</v>
      </c>
      <c r="C186">
        <v>0</v>
      </c>
      <c r="D186">
        <v>185</v>
      </c>
      <c r="E186" t="s">
        <v>283</v>
      </c>
    </row>
    <row r="187" spans="1:5">
      <c r="A187">
        <v>0.92906699999999998</v>
      </c>
      <c r="B187">
        <v>4.7291109999999996</v>
      </c>
      <c r="C187">
        <v>0</v>
      </c>
      <c r="D187">
        <v>186</v>
      </c>
      <c r="E187" t="s">
        <v>148</v>
      </c>
    </row>
    <row r="188" spans="1:5">
      <c r="A188">
        <v>0.92254999999999998</v>
      </c>
      <c r="B188">
        <v>4.7214260000000001</v>
      </c>
      <c r="C188">
        <v>0</v>
      </c>
      <c r="D188">
        <v>187</v>
      </c>
      <c r="E188" t="s">
        <v>148</v>
      </c>
    </row>
    <row r="189" spans="1:5">
      <c r="A189">
        <v>0.91699299999999995</v>
      </c>
      <c r="B189">
        <v>4.7151899999999998</v>
      </c>
      <c r="C189">
        <v>0</v>
      </c>
      <c r="D189">
        <v>188</v>
      </c>
      <c r="E189" t="s">
        <v>149</v>
      </c>
    </row>
    <row r="190" spans="1:5">
      <c r="A190">
        <v>0.91221200000000002</v>
      </c>
      <c r="B190">
        <v>4.7096349999999996</v>
      </c>
      <c r="C190">
        <v>0</v>
      </c>
      <c r="D190">
        <v>189</v>
      </c>
      <c r="E190" t="s">
        <v>149</v>
      </c>
    </row>
    <row r="191" spans="1:5">
      <c r="A191">
        <v>0.90832299999999999</v>
      </c>
      <c r="B191">
        <v>4.7043090000000003</v>
      </c>
      <c r="C191">
        <v>0</v>
      </c>
      <c r="D191">
        <v>190</v>
      </c>
      <c r="E191" t="s">
        <v>150</v>
      </c>
    </row>
    <row r="192" spans="1:5">
      <c r="A192">
        <v>0.90521399999999996</v>
      </c>
      <c r="B192">
        <v>4.6992219999999998</v>
      </c>
      <c r="C192">
        <v>0</v>
      </c>
      <c r="D192">
        <v>191</v>
      </c>
      <c r="E192" t="s">
        <v>151</v>
      </c>
    </row>
    <row r="193" spans="1:5">
      <c r="A193">
        <v>0.90302899999999997</v>
      </c>
      <c r="B193">
        <v>4.6952639999999999</v>
      </c>
      <c r="C193">
        <v>0</v>
      </c>
      <c r="D193">
        <v>192</v>
      </c>
      <c r="E193" t="s">
        <v>151</v>
      </c>
    </row>
    <row r="194" spans="1:5">
      <c r="A194">
        <v>0.90235299999999996</v>
      </c>
      <c r="B194">
        <v>4.6935520000000004</v>
      </c>
      <c r="C194">
        <v>0</v>
      </c>
      <c r="D194">
        <v>193</v>
      </c>
      <c r="E194" t="s">
        <v>152</v>
      </c>
    </row>
    <row r="195" spans="1:5">
      <c r="A195">
        <v>0.903976</v>
      </c>
      <c r="B195">
        <v>4.6936119999999999</v>
      </c>
      <c r="C195">
        <v>0</v>
      </c>
      <c r="D195">
        <v>194</v>
      </c>
      <c r="E195" t="s">
        <v>153</v>
      </c>
    </row>
    <row r="196" spans="1:5">
      <c r="A196">
        <v>0.90723900000000002</v>
      </c>
      <c r="B196">
        <v>4.6941940000000004</v>
      </c>
      <c r="C196">
        <v>0</v>
      </c>
      <c r="D196">
        <v>195</v>
      </c>
      <c r="E196" t="s">
        <v>154</v>
      </c>
    </row>
    <row r="197" spans="1:5">
      <c r="A197">
        <v>0.91073300000000001</v>
      </c>
      <c r="B197">
        <v>4.695112</v>
      </c>
      <c r="C197">
        <v>0</v>
      </c>
      <c r="D197">
        <v>196</v>
      </c>
      <c r="E197" t="s">
        <v>155</v>
      </c>
    </row>
    <row r="198" spans="1:5">
      <c r="A198">
        <v>0.91331200000000001</v>
      </c>
      <c r="B198">
        <v>4.6954380000000002</v>
      </c>
      <c r="C198">
        <v>0</v>
      </c>
      <c r="D198">
        <v>197</v>
      </c>
      <c r="E198" t="s">
        <v>155</v>
      </c>
    </row>
    <row r="199" spans="1:5">
      <c r="A199">
        <v>0.91422999999999999</v>
      </c>
      <c r="B199">
        <v>4.6949560000000004</v>
      </c>
      <c r="C199">
        <v>0</v>
      </c>
      <c r="D199">
        <v>198</v>
      </c>
      <c r="E199" t="s">
        <v>156</v>
      </c>
    </row>
    <row r="200" spans="1:5">
      <c r="A200">
        <v>0.91322599999999998</v>
      </c>
      <c r="B200">
        <v>4.6933299999999996</v>
      </c>
      <c r="C200">
        <v>0</v>
      </c>
      <c r="D200">
        <v>199</v>
      </c>
      <c r="E200" t="s">
        <v>157</v>
      </c>
    </row>
    <row r="201" spans="1:5">
      <c r="A201">
        <v>0.90962200000000004</v>
      </c>
      <c r="B201">
        <v>4.690512</v>
      </c>
      <c r="C201">
        <v>0</v>
      </c>
      <c r="D201">
        <v>200</v>
      </c>
      <c r="E201" t="s">
        <v>158</v>
      </c>
    </row>
    <row r="202" spans="1:5">
      <c r="A202">
        <v>0.90315299999999998</v>
      </c>
      <c r="B202">
        <v>4.6847560000000001</v>
      </c>
      <c r="C202">
        <v>0</v>
      </c>
      <c r="D202">
        <v>201</v>
      </c>
      <c r="E202" t="s">
        <v>158</v>
      </c>
    </row>
    <row r="203" spans="1:5">
      <c r="A203">
        <v>0.89372700000000005</v>
      </c>
      <c r="B203">
        <v>4.6734920000000004</v>
      </c>
      <c r="C203">
        <v>0</v>
      </c>
      <c r="D203">
        <v>202</v>
      </c>
      <c r="E203" t="s">
        <v>159</v>
      </c>
    </row>
    <row r="204" spans="1:5">
      <c r="A204">
        <v>0.88121899999999997</v>
      </c>
      <c r="B204">
        <v>4.6535739999999999</v>
      </c>
      <c r="C204">
        <v>0</v>
      </c>
      <c r="D204">
        <v>203</v>
      </c>
      <c r="E204" t="s">
        <v>159</v>
      </c>
    </row>
    <row r="205" spans="1:5">
      <c r="A205">
        <v>0.866425</v>
      </c>
      <c r="B205">
        <v>4.6249399999999996</v>
      </c>
      <c r="C205">
        <v>0</v>
      </c>
      <c r="D205">
        <v>204</v>
      </c>
      <c r="E205" t="s">
        <v>160</v>
      </c>
    </row>
    <row r="206" spans="1:5">
      <c r="A206">
        <v>0.85538400000000003</v>
      </c>
      <c r="B206">
        <v>4.5939199999999998</v>
      </c>
      <c r="C206">
        <v>0</v>
      </c>
      <c r="D206">
        <v>205</v>
      </c>
      <c r="E206" t="s">
        <v>161</v>
      </c>
    </row>
    <row r="207" spans="1:5">
      <c r="A207">
        <v>0.84687199999999996</v>
      </c>
      <c r="B207">
        <v>4.5606840000000002</v>
      </c>
      <c r="C207">
        <v>0</v>
      </c>
      <c r="D207">
        <v>206</v>
      </c>
      <c r="E207" t="s">
        <v>163</v>
      </c>
    </row>
    <row r="208" spans="1:5">
      <c r="A208">
        <v>0.84090500000000001</v>
      </c>
      <c r="B208">
        <v>4.5260400000000001</v>
      </c>
      <c r="C208">
        <v>0</v>
      </c>
      <c r="D208">
        <v>207</v>
      </c>
      <c r="E208" t="s">
        <v>164</v>
      </c>
    </row>
    <row r="209" spans="1:5">
      <c r="A209">
        <v>0.83302299999999996</v>
      </c>
      <c r="B209">
        <v>4.486002</v>
      </c>
      <c r="C209">
        <v>0</v>
      </c>
      <c r="D209">
        <v>208</v>
      </c>
      <c r="E209" t="s">
        <v>164</v>
      </c>
    </row>
    <row r="210" spans="1:5">
      <c r="A210">
        <v>0.82469300000000001</v>
      </c>
      <c r="B210">
        <v>4.4437620000000004</v>
      </c>
      <c r="C210">
        <v>0</v>
      </c>
      <c r="D210">
        <v>209</v>
      </c>
      <c r="E210" t="s">
        <v>165</v>
      </c>
    </row>
    <row r="211" spans="1:5">
      <c r="A211">
        <v>0.81726600000000005</v>
      </c>
      <c r="B211">
        <v>4.4019450000000004</v>
      </c>
      <c r="C211">
        <v>0</v>
      </c>
      <c r="D211">
        <v>210</v>
      </c>
      <c r="E211" t="s">
        <v>165</v>
      </c>
    </row>
    <row r="212" spans="1:5">
      <c r="A212">
        <v>0.81157299999999999</v>
      </c>
      <c r="B212">
        <v>4.3625720000000001</v>
      </c>
      <c r="C212">
        <v>0</v>
      </c>
      <c r="D212">
        <v>211</v>
      </c>
      <c r="E212" t="s">
        <v>166</v>
      </c>
    </row>
    <row r="213" spans="1:5">
      <c r="A213">
        <v>0.80842599999999998</v>
      </c>
      <c r="B213">
        <v>4.3298129999999997</v>
      </c>
      <c r="C213">
        <v>0</v>
      </c>
      <c r="D213">
        <v>212</v>
      </c>
      <c r="E213" t="s">
        <v>167</v>
      </c>
    </row>
    <row r="214" spans="1:5">
      <c r="A214">
        <v>0.80785600000000002</v>
      </c>
      <c r="B214">
        <v>4.3074960000000004</v>
      </c>
      <c r="C214">
        <v>0</v>
      </c>
      <c r="D214">
        <v>213</v>
      </c>
      <c r="E214" t="s">
        <v>168</v>
      </c>
    </row>
    <row r="215" spans="1:5">
      <c r="A215">
        <v>0.80884100000000003</v>
      </c>
      <c r="B215">
        <v>4.2944849999999999</v>
      </c>
      <c r="C215">
        <v>0</v>
      </c>
      <c r="D215">
        <v>214</v>
      </c>
      <c r="E215" t="s">
        <v>170</v>
      </c>
    </row>
    <row r="216" spans="1:5">
      <c r="A216">
        <v>0.80562999999999996</v>
      </c>
      <c r="B216">
        <v>4.2844670000000002</v>
      </c>
      <c r="C216">
        <v>0</v>
      </c>
      <c r="D216">
        <v>215</v>
      </c>
      <c r="E216" t="s">
        <v>170</v>
      </c>
    </row>
    <row r="217" spans="1:5">
      <c r="A217">
        <v>0.79966800000000005</v>
      </c>
      <c r="B217">
        <v>4.2773029999999999</v>
      </c>
      <c r="C217">
        <v>0</v>
      </c>
      <c r="D217">
        <v>216</v>
      </c>
      <c r="E217" t="s">
        <v>171</v>
      </c>
    </row>
    <row r="218" spans="1:5">
      <c r="A218">
        <v>0.79176199999999997</v>
      </c>
      <c r="B218">
        <v>4.272729</v>
      </c>
      <c r="C218">
        <v>0</v>
      </c>
      <c r="D218">
        <v>217</v>
      </c>
      <c r="E218" t="s">
        <v>284</v>
      </c>
    </row>
    <row r="219" spans="1:5">
      <c r="A219">
        <v>0.78729499999999997</v>
      </c>
      <c r="B219">
        <v>4.275849</v>
      </c>
      <c r="C219">
        <v>0</v>
      </c>
      <c r="D219">
        <v>218</v>
      </c>
      <c r="E219" t="s">
        <v>285</v>
      </c>
    </row>
    <row r="220" spans="1:5">
      <c r="A220">
        <v>0.78405800000000003</v>
      </c>
      <c r="B220">
        <v>4.2834820000000002</v>
      </c>
      <c r="C220">
        <v>0</v>
      </c>
      <c r="D220">
        <v>219</v>
      </c>
      <c r="E220" t="s">
        <v>172</v>
      </c>
    </row>
    <row r="221" spans="1:5">
      <c r="A221">
        <v>0.78144899999999995</v>
      </c>
      <c r="B221">
        <v>4.2927590000000002</v>
      </c>
      <c r="C221">
        <v>0</v>
      </c>
      <c r="D221">
        <v>220</v>
      </c>
      <c r="E221" t="s">
        <v>172</v>
      </c>
    </row>
    <row r="222" spans="1:5">
      <c r="A222">
        <v>0.77901399999999998</v>
      </c>
      <c r="B222">
        <v>4.3024129999999996</v>
      </c>
      <c r="C222">
        <v>0</v>
      </c>
      <c r="D222">
        <v>221</v>
      </c>
      <c r="E222" t="s">
        <v>174</v>
      </c>
    </row>
    <row r="223" spans="1:5">
      <c r="A223">
        <v>0.77576199999999995</v>
      </c>
      <c r="B223">
        <v>4.3093919999999999</v>
      </c>
      <c r="C223">
        <v>0</v>
      </c>
      <c r="D223">
        <v>222</v>
      </c>
      <c r="E223" t="s">
        <v>176</v>
      </c>
    </row>
    <row r="224" spans="1:5">
      <c r="A224">
        <v>0.77144000000000001</v>
      </c>
      <c r="B224">
        <v>4.3131360000000001</v>
      </c>
      <c r="C224">
        <v>0</v>
      </c>
      <c r="D224">
        <v>223</v>
      </c>
      <c r="E224" t="s">
        <v>177</v>
      </c>
    </row>
    <row r="225" spans="1:5">
      <c r="A225">
        <v>0.76701399999999997</v>
      </c>
      <c r="B225">
        <v>4.315925</v>
      </c>
      <c r="C225">
        <v>0</v>
      </c>
      <c r="D225">
        <v>224</v>
      </c>
      <c r="E225" t="s">
        <v>178</v>
      </c>
    </row>
    <row r="226" spans="1:5">
      <c r="A226">
        <v>0.76327699999999998</v>
      </c>
      <c r="B226">
        <v>4.318505</v>
      </c>
      <c r="C226">
        <v>0</v>
      </c>
      <c r="D226">
        <v>225</v>
      </c>
      <c r="E226" t="s">
        <v>178</v>
      </c>
    </row>
    <row r="227" spans="1:5">
      <c r="A227">
        <v>0.75914099999999995</v>
      </c>
      <c r="B227">
        <v>4.3202740000000004</v>
      </c>
      <c r="C227">
        <v>0</v>
      </c>
      <c r="D227">
        <v>226</v>
      </c>
      <c r="E227" t="s">
        <v>180</v>
      </c>
    </row>
    <row r="228" spans="1:5">
      <c r="A228">
        <v>0.75443000000000005</v>
      </c>
      <c r="B228">
        <v>4.3210230000000003</v>
      </c>
      <c r="C228">
        <v>0</v>
      </c>
      <c r="D228">
        <v>227</v>
      </c>
      <c r="E228" t="s">
        <v>181</v>
      </c>
    </row>
    <row r="229" spans="1:5">
      <c r="A229">
        <v>0.74872000000000005</v>
      </c>
      <c r="B229">
        <v>4.3199389999999998</v>
      </c>
      <c r="C229">
        <v>0</v>
      </c>
      <c r="D229">
        <v>228</v>
      </c>
      <c r="E229" t="s">
        <v>181</v>
      </c>
    </row>
    <row r="230" spans="1:5">
      <c r="A230">
        <v>0.74365800000000004</v>
      </c>
      <c r="B230">
        <v>4.3180110000000003</v>
      </c>
      <c r="C230">
        <v>0</v>
      </c>
      <c r="D230">
        <v>229</v>
      </c>
      <c r="E230" t="s">
        <v>181</v>
      </c>
    </row>
    <row r="231" spans="1:5">
      <c r="A231">
        <v>0.74024599999999996</v>
      </c>
      <c r="B231">
        <v>4.3165709999999997</v>
      </c>
      <c r="C231">
        <v>0</v>
      </c>
      <c r="D231">
        <v>230</v>
      </c>
      <c r="E231" t="s">
        <v>182</v>
      </c>
    </row>
    <row r="232" spans="1:5">
      <c r="A232">
        <v>0.73830600000000002</v>
      </c>
      <c r="B232">
        <v>4.3171480000000004</v>
      </c>
      <c r="C232">
        <v>0</v>
      </c>
      <c r="D232">
        <v>231</v>
      </c>
      <c r="E232" t="s">
        <v>183</v>
      </c>
    </row>
    <row r="233" spans="1:5">
      <c r="A233">
        <v>0.73762799999999995</v>
      </c>
      <c r="B233">
        <v>4.3215440000000003</v>
      </c>
      <c r="C233">
        <v>0</v>
      </c>
      <c r="D233">
        <v>232</v>
      </c>
      <c r="E233" t="s">
        <v>184</v>
      </c>
    </row>
    <row r="234" spans="1:5">
      <c r="A234">
        <v>0.73843800000000004</v>
      </c>
      <c r="B234">
        <v>4.329002</v>
      </c>
      <c r="C234">
        <v>0</v>
      </c>
      <c r="D234">
        <v>233</v>
      </c>
      <c r="E234" t="s">
        <v>185</v>
      </c>
    </row>
    <row r="235" spans="1:5">
      <c r="A235">
        <v>0.73984499999999997</v>
      </c>
      <c r="B235">
        <v>4.3374139999999999</v>
      </c>
      <c r="C235">
        <v>0</v>
      </c>
      <c r="D235">
        <v>234</v>
      </c>
      <c r="E235" t="s">
        <v>286</v>
      </c>
    </row>
    <row r="236" spans="1:5">
      <c r="A236">
        <v>0.74056</v>
      </c>
      <c r="B236">
        <v>4.3447719999999999</v>
      </c>
      <c r="C236">
        <v>0</v>
      </c>
      <c r="D236">
        <v>235</v>
      </c>
      <c r="E236" t="s">
        <v>186</v>
      </c>
    </row>
    <row r="237" spans="1:5">
      <c r="A237">
        <v>0.74135899999999999</v>
      </c>
      <c r="B237">
        <v>4.3510660000000003</v>
      </c>
      <c r="C237">
        <v>0</v>
      </c>
      <c r="D237">
        <v>236</v>
      </c>
      <c r="E237" t="s">
        <v>187</v>
      </c>
    </row>
    <row r="238" spans="1:5">
      <c r="A238">
        <v>0.74201700000000004</v>
      </c>
      <c r="B238">
        <v>4.3558870000000001</v>
      </c>
      <c r="C238">
        <v>0</v>
      </c>
      <c r="D238">
        <v>237</v>
      </c>
      <c r="E238" t="s">
        <v>188</v>
      </c>
    </row>
    <row r="239" spans="1:5">
      <c r="A239">
        <v>0.74256500000000003</v>
      </c>
      <c r="B239">
        <v>4.3602610000000004</v>
      </c>
      <c r="C239">
        <v>0</v>
      </c>
      <c r="D239">
        <v>238</v>
      </c>
      <c r="E239" t="s">
        <v>188</v>
      </c>
    </row>
    <row r="240" spans="1:5">
      <c r="A240">
        <v>0.74277199999999999</v>
      </c>
      <c r="B240">
        <v>4.3645290000000001</v>
      </c>
      <c r="C240">
        <v>0</v>
      </c>
      <c r="D240">
        <v>239</v>
      </c>
      <c r="E240" t="s">
        <v>189</v>
      </c>
    </row>
    <row r="241" spans="1:5">
      <c r="A241">
        <v>0.74232100000000001</v>
      </c>
      <c r="B241">
        <v>4.3683160000000001</v>
      </c>
      <c r="C241">
        <v>0</v>
      </c>
      <c r="D241">
        <v>240</v>
      </c>
      <c r="E241" t="s">
        <v>189</v>
      </c>
    </row>
    <row r="242" spans="1:5">
      <c r="A242">
        <v>0.74140099999999998</v>
      </c>
      <c r="B242">
        <v>4.3712609999999996</v>
      </c>
      <c r="C242">
        <v>0</v>
      </c>
      <c r="D242">
        <v>241</v>
      </c>
      <c r="E242" t="s">
        <v>190</v>
      </c>
    </row>
    <row r="243" spans="1:5">
      <c r="A243">
        <v>0.74052799999999996</v>
      </c>
      <c r="B243">
        <v>4.3732629999999997</v>
      </c>
      <c r="C243">
        <v>0</v>
      </c>
      <c r="D243">
        <v>242</v>
      </c>
      <c r="E243" t="s">
        <v>191</v>
      </c>
    </row>
    <row r="244" spans="1:5">
      <c r="A244">
        <v>0.73953999999999998</v>
      </c>
      <c r="B244">
        <v>4.3747259999999999</v>
      </c>
      <c r="C244">
        <v>0</v>
      </c>
      <c r="D244">
        <v>243</v>
      </c>
      <c r="E244" t="s">
        <v>192</v>
      </c>
    </row>
    <row r="245" spans="1:5">
      <c r="A245">
        <v>0.73839600000000005</v>
      </c>
      <c r="B245">
        <v>4.3750790000000004</v>
      </c>
      <c r="C245">
        <v>0</v>
      </c>
      <c r="D245">
        <v>244</v>
      </c>
      <c r="E245" t="s">
        <v>193</v>
      </c>
    </row>
    <row r="246" spans="1:5">
      <c r="A246">
        <v>0.73736999999999997</v>
      </c>
      <c r="B246">
        <v>4.374701</v>
      </c>
      <c r="C246">
        <v>0</v>
      </c>
      <c r="D246">
        <v>245</v>
      </c>
      <c r="E246" t="s">
        <v>193</v>
      </c>
    </row>
    <row r="247" spans="1:5">
      <c r="A247">
        <v>0.73634900000000003</v>
      </c>
      <c r="B247">
        <v>4.3739090000000003</v>
      </c>
      <c r="C247">
        <v>0</v>
      </c>
      <c r="D247">
        <v>246</v>
      </c>
      <c r="E247" t="s">
        <v>287</v>
      </c>
    </row>
    <row r="248" spans="1:5">
      <c r="A248">
        <v>0.73545000000000005</v>
      </c>
      <c r="B248">
        <v>4.3745500000000002</v>
      </c>
      <c r="C248">
        <v>0</v>
      </c>
      <c r="D248">
        <v>247</v>
      </c>
      <c r="E248" t="s">
        <v>194</v>
      </c>
    </row>
    <row r="249" spans="1:5">
      <c r="A249">
        <v>0.73497699999999999</v>
      </c>
      <c r="B249">
        <v>4.3754939999999998</v>
      </c>
      <c r="C249">
        <v>0</v>
      </c>
      <c r="D249">
        <v>248</v>
      </c>
      <c r="E249" t="s">
        <v>196</v>
      </c>
    </row>
    <row r="250" spans="1:5">
      <c r="A250">
        <v>0.73428800000000005</v>
      </c>
      <c r="B250">
        <v>4.3760659999999998</v>
      </c>
      <c r="C250">
        <v>0</v>
      </c>
      <c r="D250">
        <v>249</v>
      </c>
      <c r="E250" t="s">
        <v>197</v>
      </c>
    </row>
    <row r="251" spans="1:5">
      <c r="A251">
        <v>0.73323899999999997</v>
      </c>
      <c r="B251">
        <v>4.3764089999999998</v>
      </c>
      <c r="C251">
        <v>0</v>
      </c>
      <c r="D251">
        <v>250</v>
      </c>
      <c r="E251" t="s">
        <v>198</v>
      </c>
    </row>
    <row r="252" spans="1:5">
      <c r="A252">
        <v>0.73279499999999997</v>
      </c>
      <c r="B252">
        <v>4.3768219999999998</v>
      </c>
      <c r="C252">
        <v>0</v>
      </c>
      <c r="D252">
        <v>251</v>
      </c>
      <c r="E252" t="s">
        <v>199</v>
      </c>
    </row>
    <row r="253" spans="1:5">
      <c r="A253">
        <v>0.73316499999999996</v>
      </c>
      <c r="B253">
        <v>4.3771760000000004</v>
      </c>
      <c r="C253">
        <v>0</v>
      </c>
      <c r="D253">
        <v>252</v>
      </c>
      <c r="E253" t="s">
        <v>200</v>
      </c>
    </row>
    <row r="254" spans="1:5">
      <c r="A254">
        <v>0.73455700000000002</v>
      </c>
      <c r="B254">
        <v>4.377408</v>
      </c>
      <c r="C254">
        <v>0</v>
      </c>
      <c r="D254">
        <v>253</v>
      </c>
      <c r="E254" t="s">
        <v>201</v>
      </c>
    </row>
    <row r="255" spans="1:5">
      <c r="A255">
        <v>0.73758900000000005</v>
      </c>
      <c r="B255">
        <v>4.3791339999999996</v>
      </c>
      <c r="C255">
        <v>0</v>
      </c>
      <c r="D255">
        <v>254</v>
      </c>
      <c r="E255" t="s">
        <v>201</v>
      </c>
    </row>
    <row r="256" spans="1:5">
      <c r="A256">
        <v>0.74173500000000003</v>
      </c>
      <c r="B256">
        <v>4.3830600000000004</v>
      </c>
      <c r="C256">
        <v>0</v>
      </c>
      <c r="D256">
        <v>255</v>
      </c>
      <c r="E256" t="s">
        <v>202</v>
      </c>
    </row>
    <row r="257" spans="1:5">
      <c r="A257">
        <v>0.74670199999999998</v>
      </c>
      <c r="B257">
        <v>4.3891090000000004</v>
      </c>
      <c r="C257">
        <v>0</v>
      </c>
      <c r="D257">
        <v>256</v>
      </c>
      <c r="E257" t="s">
        <v>203</v>
      </c>
    </row>
    <row r="258" spans="1:5">
      <c r="A258">
        <v>0.75234800000000002</v>
      </c>
      <c r="B258">
        <v>4.3956169999999997</v>
      </c>
      <c r="C258">
        <v>0</v>
      </c>
      <c r="D258">
        <v>257</v>
      </c>
      <c r="E258" t="s">
        <v>204</v>
      </c>
    </row>
    <row r="259" spans="1:5">
      <c r="A259">
        <v>0.75845300000000004</v>
      </c>
      <c r="B259">
        <v>4.4027029999999998</v>
      </c>
      <c r="C259">
        <v>0</v>
      </c>
      <c r="D259">
        <v>258</v>
      </c>
      <c r="E259" t="s">
        <v>288</v>
      </c>
    </row>
    <row r="260" spans="1:5">
      <c r="A260">
        <v>0.76695899999999995</v>
      </c>
      <c r="B260">
        <v>4.4121870000000003</v>
      </c>
      <c r="C260">
        <v>0</v>
      </c>
      <c r="D260">
        <v>259</v>
      </c>
      <c r="E260" t="s">
        <v>205</v>
      </c>
    </row>
    <row r="261" spans="1:5">
      <c r="A261">
        <v>0.77787600000000001</v>
      </c>
      <c r="B261">
        <v>4.4243540000000001</v>
      </c>
      <c r="C261">
        <v>0</v>
      </c>
      <c r="D261">
        <v>260</v>
      </c>
      <c r="E261" t="s">
        <v>206</v>
      </c>
    </row>
    <row r="262" spans="1:5">
      <c r="A262">
        <v>0.79075099999999998</v>
      </c>
      <c r="B262">
        <v>4.4385640000000004</v>
      </c>
      <c r="C262">
        <v>0</v>
      </c>
      <c r="D262">
        <v>261</v>
      </c>
      <c r="E262" t="s">
        <v>206</v>
      </c>
    </row>
    <row r="263" spans="1:5">
      <c r="A263">
        <v>0.80601199999999995</v>
      </c>
      <c r="B263">
        <v>4.4549989999999999</v>
      </c>
      <c r="C263">
        <v>0</v>
      </c>
      <c r="D263">
        <v>262</v>
      </c>
      <c r="E263" t="s">
        <v>207</v>
      </c>
    </row>
    <row r="264" spans="1:5">
      <c r="A264">
        <v>0.82279000000000002</v>
      </c>
      <c r="B264">
        <v>4.4742360000000003</v>
      </c>
      <c r="C264">
        <v>0</v>
      </c>
      <c r="D264">
        <v>263</v>
      </c>
      <c r="E264" t="s">
        <v>208</v>
      </c>
    </row>
    <row r="265" spans="1:5">
      <c r="A265">
        <v>0.84027300000000005</v>
      </c>
      <c r="B265">
        <v>4.4961510000000002</v>
      </c>
      <c r="C265">
        <v>0</v>
      </c>
      <c r="D265">
        <v>264</v>
      </c>
      <c r="E265" t="s">
        <v>289</v>
      </c>
    </row>
    <row r="266" spans="1:5">
      <c r="A266">
        <v>0.85892299999999999</v>
      </c>
      <c r="B266">
        <v>4.5214460000000001</v>
      </c>
      <c r="C266">
        <v>0</v>
      </c>
      <c r="D266">
        <v>265</v>
      </c>
      <c r="E266" t="s">
        <v>209</v>
      </c>
    </row>
    <row r="267" spans="1:5">
      <c r="A267">
        <v>0.87929199999999996</v>
      </c>
      <c r="B267">
        <v>4.549658</v>
      </c>
      <c r="C267">
        <v>0</v>
      </c>
      <c r="D267">
        <v>266</v>
      </c>
      <c r="E267" t="s">
        <v>209</v>
      </c>
    </row>
    <row r="268" spans="1:5">
      <c r="A268">
        <v>0.90111399999999997</v>
      </c>
      <c r="B268">
        <v>4.5803099999999999</v>
      </c>
      <c r="C268">
        <v>0</v>
      </c>
      <c r="D268">
        <v>267</v>
      </c>
      <c r="E268" t="s">
        <v>210</v>
      </c>
    </row>
    <row r="269" spans="1:5">
      <c r="A269">
        <v>0.92381400000000002</v>
      </c>
      <c r="B269">
        <v>4.6124809999999998</v>
      </c>
      <c r="C269">
        <v>0</v>
      </c>
      <c r="D269">
        <v>268</v>
      </c>
      <c r="E269" t="s">
        <v>210</v>
      </c>
    </row>
    <row r="270" spans="1:5">
      <c r="A270">
        <v>0.94472999999999996</v>
      </c>
      <c r="B270">
        <v>4.643459</v>
      </c>
      <c r="C270">
        <v>0</v>
      </c>
      <c r="D270">
        <v>269</v>
      </c>
      <c r="E270" t="s">
        <v>212</v>
      </c>
    </row>
    <row r="271" spans="1:5">
      <c r="A271">
        <v>0.96299500000000005</v>
      </c>
      <c r="B271">
        <v>4.6715520000000001</v>
      </c>
      <c r="C271">
        <v>0</v>
      </c>
      <c r="D271">
        <v>270</v>
      </c>
      <c r="E271" t="s">
        <v>213</v>
      </c>
    </row>
    <row r="272" spans="1:5">
      <c r="A272">
        <v>0.97673699999999997</v>
      </c>
      <c r="B272">
        <v>4.6939299999999999</v>
      </c>
      <c r="C272">
        <v>0</v>
      </c>
      <c r="D272">
        <v>271</v>
      </c>
      <c r="E272" t="s">
        <v>213</v>
      </c>
    </row>
    <row r="273" spans="1:5">
      <c r="A273">
        <v>0.98526400000000003</v>
      </c>
      <c r="B273">
        <v>4.7107460000000003</v>
      </c>
      <c r="C273">
        <v>0</v>
      </c>
      <c r="D273">
        <v>272</v>
      </c>
      <c r="E273" t="s">
        <v>213</v>
      </c>
    </row>
    <row r="274" spans="1:5">
      <c r="A274">
        <v>0.989815</v>
      </c>
      <c r="B274">
        <v>4.7224620000000002</v>
      </c>
      <c r="C274">
        <v>0</v>
      </c>
      <c r="D274">
        <v>273</v>
      </c>
      <c r="E274" t="s">
        <v>215</v>
      </c>
    </row>
    <row r="275" spans="1:5">
      <c r="A275">
        <v>0.99188900000000002</v>
      </c>
      <c r="B275">
        <v>4.7299629999999997</v>
      </c>
      <c r="C275">
        <v>0</v>
      </c>
      <c r="D275">
        <v>274</v>
      </c>
      <c r="E275" t="s">
        <v>215</v>
      </c>
    </row>
    <row r="276" spans="1:5">
      <c r="A276">
        <v>0.99240300000000004</v>
      </c>
      <c r="B276">
        <v>4.7337300000000004</v>
      </c>
      <c r="C276">
        <v>0</v>
      </c>
      <c r="D276">
        <v>275</v>
      </c>
      <c r="E276" t="s">
        <v>216</v>
      </c>
    </row>
    <row r="277" spans="1:5">
      <c r="A277">
        <v>0.99136599999999997</v>
      </c>
      <c r="B277">
        <v>4.7345519999999999</v>
      </c>
      <c r="C277">
        <v>0</v>
      </c>
      <c r="D277">
        <v>276</v>
      </c>
      <c r="E277" t="s">
        <v>216</v>
      </c>
    </row>
    <row r="278" spans="1:5">
      <c r="A278">
        <v>0.98897500000000005</v>
      </c>
      <c r="B278">
        <v>4.7334620000000003</v>
      </c>
      <c r="C278">
        <v>0</v>
      </c>
      <c r="D278">
        <v>277</v>
      </c>
      <c r="E278" t="s">
        <v>217</v>
      </c>
    </row>
    <row r="279" spans="1:5">
      <c r="A279">
        <v>0.98576600000000003</v>
      </c>
      <c r="B279">
        <v>4.7319779999999998</v>
      </c>
      <c r="C279">
        <v>0</v>
      </c>
      <c r="D279">
        <v>278</v>
      </c>
      <c r="E279" t="s">
        <v>218</v>
      </c>
    </row>
    <row r="280" spans="1:5">
      <c r="A280">
        <v>0.98304000000000002</v>
      </c>
      <c r="B280">
        <v>4.7316760000000002</v>
      </c>
      <c r="C280">
        <v>0</v>
      </c>
      <c r="D280">
        <v>279</v>
      </c>
      <c r="E280" t="s">
        <v>218</v>
      </c>
    </row>
    <row r="281" spans="1:5">
      <c r="A281">
        <v>0.98168699999999998</v>
      </c>
      <c r="B281">
        <v>4.7347159999999997</v>
      </c>
      <c r="C281">
        <v>0</v>
      </c>
      <c r="D281">
        <v>280</v>
      </c>
      <c r="E281" t="s">
        <v>219</v>
      </c>
    </row>
    <row r="282" spans="1:5">
      <c r="A282">
        <v>0.98350599999999999</v>
      </c>
      <c r="B282">
        <v>4.7447970000000002</v>
      </c>
      <c r="C282">
        <v>0</v>
      </c>
      <c r="D282">
        <v>281</v>
      </c>
      <c r="E282" t="s">
        <v>220</v>
      </c>
    </row>
    <row r="283" spans="1:5">
      <c r="A283">
        <v>0.98856299999999997</v>
      </c>
      <c r="B283">
        <v>4.7596809999999996</v>
      </c>
      <c r="C283">
        <v>0</v>
      </c>
      <c r="D283">
        <v>282</v>
      </c>
      <c r="E283" t="s">
        <v>304</v>
      </c>
    </row>
    <row r="284" spans="1:5">
      <c r="A284">
        <v>0.99599899999999997</v>
      </c>
      <c r="B284">
        <v>4.7768699999999997</v>
      </c>
      <c r="C284">
        <v>0</v>
      </c>
      <c r="D284">
        <v>283</v>
      </c>
      <c r="E284" t="s">
        <v>304</v>
      </c>
    </row>
    <row r="285" spans="1:5">
      <c r="A285">
        <v>1.0032140000000001</v>
      </c>
      <c r="B285">
        <v>4.7925269999999998</v>
      </c>
      <c r="C285">
        <v>0</v>
      </c>
      <c r="D285">
        <v>284</v>
      </c>
      <c r="E285" t="s">
        <v>222</v>
      </c>
    </row>
    <row r="286" spans="1:5">
      <c r="A286">
        <v>1.0073179999999999</v>
      </c>
      <c r="B286">
        <v>4.8039399999999999</v>
      </c>
      <c r="C286">
        <v>0</v>
      </c>
      <c r="D286">
        <v>285</v>
      </c>
      <c r="E286" t="s">
        <v>223</v>
      </c>
    </row>
    <row r="287" spans="1:5">
      <c r="A287">
        <v>1.008988</v>
      </c>
      <c r="B287">
        <v>4.8124900000000004</v>
      </c>
      <c r="C287">
        <v>0</v>
      </c>
      <c r="D287">
        <v>286</v>
      </c>
      <c r="E287" t="s">
        <v>224</v>
      </c>
    </row>
    <row r="288" spans="1:5">
      <c r="A288">
        <v>1.0087740000000001</v>
      </c>
      <c r="B288">
        <v>4.8176439999999996</v>
      </c>
      <c r="C288">
        <v>0</v>
      </c>
      <c r="D288">
        <v>287</v>
      </c>
      <c r="E288" t="s">
        <v>224</v>
      </c>
    </row>
    <row r="289" spans="1:5">
      <c r="A289">
        <v>1.006481</v>
      </c>
      <c r="B289">
        <v>4.8197479999999997</v>
      </c>
      <c r="C289">
        <v>0</v>
      </c>
      <c r="D289">
        <v>288</v>
      </c>
      <c r="E289" t="s">
        <v>225</v>
      </c>
    </row>
    <row r="290" spans="1:5">
      <c r="A290">
        <v>1.001325</v>
      </c>
      <c r="B290">
        <v>4.8181190000000003</v>
      </c>
      <c r="C290">
        <v>0</v>
      </c>
      <c r="D290">
        <v>289</v>
      </c>
      <c r="E290" t="s">
        <v>225</v>
      </c>
    </row>
    <row r="291" spans="1:5">
      <c r="A291">
        <v>0.99195199999999994</v>
      </c>
      <c r="B291">
        <v>4.8119259999999997</v>
      </c>
      <c r="C291">
        <v>0</v>
      </c>
      <c r="D291">
        <v>290</v>
      </c>
      <c r="E291" t="s">
        <v>227</v>
      </c>
    </row>
    <row r="292" spans="1:5">
      <c r="A292">
        <v>0.97806800000000005</v>
      </c>
      <c r="B292">
        <v>4.800694</v>
      </c>
      <c r="C292">
        <v>0</v>
      </c>
      <c r="D292">
        <v>291</v>
      </c>
      <c r="E292" t="s">
        <v>227</v>
      </c>
    </row>
    <row r="293" spans="1:5">
      <c r="A293">
        <v>0.95947199999999999</v>
      </c>
      <c r="B293">
        <v>4.7868389999999996</v>
      </c>
      <c r="C293">
        <v>0</v>
      </c>
      <c r="D293">
        <v>292</v>
      </c>
      <c r="E293" t="s">
        <v>228</v>
      </c>
    </row>
    <row r="294" spans="1:5">
      <c r="A294">
        <v>0.93902300000000005</v>
      </c>
      <c r="B294">
        <v>4.7723820000000003</v>
      </c>
      <c r="C294">
        <v>0</v>
      </c>
      <c r="D294">
        <v>293</v>
      </c>
      <c r="E294" t="s">
        <v>229</v>
      </c>
    </row>
    <row r="295" spans="1:5">
      <c r="A295">
        <v>0.91958499999999999</v>
      </c>
      <c r="B295">
        <v>4.7602279999999997</v>
      </c>
      <c r="C295">
        <v>0</v>
      </c>
      <c r="D295">
        <v>294</v>
      </c>
      <c r="E295" t="s">
        <v>290</v>
      </c>
    </row>
    <row r="296" spans="1:5">
      <c r="A296">
        <v>0.90373999999999999</v>
      </c>
      <c r="B296">
        <v>4.7523770000000001</v>
      </c>
      <c r="C296">
        <v>0</v>
      </c>
      <c r="D296">
        <v>295</v>
      </c>
      <c r="E296" t="s">
        <v>230</v>
      </c>
    </row>
    <row r="297" spans="1:5">
      <c r="A297">
        <v>0.89064299999999996</v>
      </c>
      <c r="B297">
        <v>4.7474030000000003</v>
      </c>
      <c r="C297">
        <v>0</v>
      </c>
      <c r="D297">
        <v>296</v>
      </c>
      <c r="E297" t="s">
        <v>230</v>
      </c>
    </row>
    <row r="298" spans="1:5">
      <c r="A298">
        <v>0.87970099999999996</v>
      </c>
      <c r="B298">
        <v>4.7454150000000004</v>
      </c>
      <c r="C298">
        <v>0</v>
      </c>
      <c r="D298">
        <v>297</v>
      </c>
      <c r="E298" t="s">
        <v>230</v>
      </c>
    </row>
    <row r="299" spans="1:5">
      <c r="A299">
        <v>0.87173299999999998</v>
      </c>
      <c r="B299">
        <v>4.7462249999999999</v>
      </c>
      <c r="C299">
        <v>0</v>
      </c>
      <c r="D299">
        <v>298</v>
      </c>
      <c r="E299" t="s">
        <v>232</v>
      </c>
    </row>
    <row r="300" spans="1:5">
      <c r="A300">
        <v>0.86743300000000001</v>
      </c>
      <c r="B300">
        <v>4.7498100000000001</v>
      </c>
      <c r="C300">
        <v>0</v>
      </c>
      <c r="D300">
        <v>299</v>
      </c>
      <c r="E300" t="s">
        <v>233</v>
      </c>
    </row>
    <row r="301" spans="1:5">
      <c r="A301">
        <v>0.86820600000000003</v>
      </c>
      <c r="B301">
        <v>4.7562369999999996</v>
      </c>
      <c r="C301">
        <v>0</v>
      </c>
      <c r="D301">
        <v>300</v>
      </c>
      <c r="E301" t="s">
        <v>233</v>
      </c>
    </row>
    <row r="302" spans="1:5">
      <c r="A302">
        <v>0.87351999999999996</v>
      </c>
      <c r="B302">
        <v>4.7646949999999997</v>
      </c>
      <c r="C302">
        <v>0</v>
      </c>
      <c r="D302">
        <v>301</v>
      </c>
      <c r="E302" t="s">
        <v>234</v>
      </c>
    </row>
    <row r="303" spans="1:5">
      <c r="A303">
        <v>0.88192400000000004</v>
      </c>
      <c r="B303">
        <v>4.7739859999999998</v>
      </c>
      <c r="C303">
        <v>0</v>
      </c>
      <c r="D303">
        <v>302</v>
      </c>
      <c r="E303" t="s">
        <v>292</v>
      </c>
    </row>
    <row r="304" spans="1:5">
      <c r="A304">
        <v>0.89169799999999999</v>
      </c>
      <c r="B304">
        <v>4.7840410000000002</v>
      </c>
      <c r="C304">
        <v>0</v>
      </c>
      <c r="D304">
        <v>303</v>
      </c>
      <c r="E304" t="s">
        <v>292</v>
      </c>
    </row>
    <row r="305" spans="1:5">
      <c r="A305">
        <v>0.90203</v>
      </c>
      <c r="B305">
        <v>4.79488</v>
      </c>
      <c r="C305">
        <v>0</v>
      </c>
      <c r="D305">
        <v>304</v>
      </c>
      <c r="E305" t="s">
        <v>235</v>
      </c>
    </row>
    <row r="306" spans="1:5">
      <c r="A306">
        <v>0.91283199999999998</v>
      </c>
      <c r="B306">
        <v>4.806419</v>
      </c>
      <c r="C306">
        <v>0</v>
      </c>
      <c r="D306">
        <v>305</v>
      </c>
      <c r="E306" t="s">
        <v>237</v>
      </c>
    </row>
    <row r="307" spans="1:5">
      <c r="A307">
        <v>0.92360299999999995</v>
      </c>
      <c r="B307">
        <v>4.8173579999999996</v>
      </c>
      <c r="C307">
        <v>0</v>
      </c>
      <c r="D307">
        <v>306</v>
      </c>
      <c r="E307" t="s">
        <v>238</v>
      </c>
    </row>
    <row r="308" spans="1:5">
      <c r="A308">
        <v>0.93414900000000001</v>
      </c>
      <c r="B308">
        <v>4.8271249999999997</v>
      </c>
      <c r="C308">
        <v>0</v>
      </c>
      <c r="D308">
        <v>307</v>
      </c>
      <c r="E308" t="s">
        <v>239</v>
      </c>
    </row>
    <row r="309" spans="1:5">
      <c r="A309">
        <v>0.94337700000000002</v>
      </c>
      <c r="B309">
        <v>4.8348899999999997</v>
      </c>
      <c r="C309">
        <v>0</v>
      </c>
      <c r="D309">
        <v>308</v>
      </c>
      <c r="E309" t="s">
        <v>240</v>
      </c>
    </row>
    <row r="310" spans="1:5">
      <c r="A310">
        <v>0.95077900000000004</v>
      </c>
      <c r="B310">
        <v>4.8402989999999999</v>
      </c>
      <c r="C310">
        <v>0</v>
      </c>
      <c r="D310">
        <v>309</v>
      </c>
      <c r="E310" t="s">
        <v>240</v>
      </c>
    </row>
    <row r="311" spans="1:5">
      <c r="A311">
        <v>0.956924</v>
      </c>
      <c r="B311">
        <v>4.8442959999999999</v>
      </c>
      <c r="C311">
        <v>0</v>
      </c>
      <c r="D311">
        <v>310</v>
      </c>
      <c r="E311" t="s">
        <v>241</v>
      </c>
    </row>
    <row r="312" spans="1:5">
      <c r="A312">
        <v>0.96277900000000005</v>
      </c>
      <c r="B312">
        <v>4.8480730000000003</v>
      </c>
      <c r="C312">
        <v>0</v>
      </c>
      <c r="D312">
        <v>311</v>
      </c>
      <c r="E312" t="s">
        <v>242</v>
      </c>
    </row>
    <row r="313" spans="1:5">
      <c r="A313">
        <v>0.97007100000000002</v>
      </c>
      <c r="B313">
        <v>4.8522040000000004</v>
      </c>
      <c r="C313">
        <v>0</v>
      </c>
      <c r="D313">
        <v>312</v>
      </c>
      <c r="E313" t="s">
        <v>242</v>
      </c>
    </row>
    <row r="314" spans="1:5">
      <c r="A314">
        <v>0.97786600000000001</v>
      </c>
      <c r="B314">
        <v>4.8557629999999996</v>
      </c>
      <c r="C314">
        <v>0</v>
      </c>
      <c r="D314">
        <v>313</v>
      </c>
      <c r="E314" t="s">
        <v>243</v>
      </c>
    </row>
    <row r="315" spans="1:5">
      <c r="A315">
        <v>0.98543000000000003</v>
      </c>
      <c r="B315">
        <v>4.8584360000000002</v>
      </c>
      <c r="C315">
        <v>0</v>
      </c>
      <c r="D315">
        <v>314</v>
      </c>
      <c r="E315" t="s">
        <v>305</v>
      </c>
    </row>
    <row r="316" spans="1:5">
      <c r="A316">
        <v>0.99147200000000002</v>
      </c>
      <c r="B316">
        <v>4.8595709999999999</v>
      </c>
      <c r="C316">
        <v>0</v>
      </c>
      <c r="D316">
        <v>315</v>
      </c>
      <c r="E316" t="s">
        <v>244</v>
      </c>
    </row>
    <row r="317" spans="1:5">
      <c r="A317">
        <v>0.99562399999999995</v>
      </c>
      <c r="B317">
        <v>4.8598489999999996</v>
      </c>
      <c r="C317">
        <v>0</v>
      </c>
      <c r="D317">
        <v>316</v>
      </c>
      <c r="E317" t="s">
        <v>244</v>
      </c>
    </row>
    <row r="318" spans="1:5">
      <c r="A318">
        <v>0.99790999999999996</v>
      </c>
      <c r="B318">
        <v>4.8593919999999997</v>
      </c>
      <c r="C318">
        <v>0</v>
      </c>
      <c r="D318">
        <v>317</v>
      </c>
      <c r="E318" t="s">
        <v>245</v>
      </c>
    </row>
    <row r="319" spans="1:5">
      <c r="A319">
        <v>0.99851299999999998</v>
      </c>
      <c r="B319">
        <v>4.8580779999999999</v>
      </c>
      <c r="C319">
        <v>0</v>
      </c>
      <c r="D319">
        <v>318</v>
      </c>
      <c r="E319" t="s">
        <v>246</v>
      </c>
    </row>
    <row r="320" spans="1:5">
      <c r="A320">
        <v>0.99752200000000002</v>
      </c>
      <c r="B320">
        <v>4.856179</v>
      </c>
      <c r="C320">
        <v>0</v>
      </c>
      <c r="D320">
        <v>319</v>
      </c>
      <c r="E320" t="s">
        <v>246</v>
      </c>
    </row>
    <row r="321" spans="1:5">
      <c r="A321">
        <v>0.99326099999999995</v>
      </c>
      <c r="B321">
        <v>4.8515569999999997</v>
      </c>
      <c r="C321">
        <v>0</v>
      </c>
      <c r="D321">
        <v>320</v>
      </c>
      <c r="E321" t="s">
        <v>248</v>
      </c>
    </row>
    <row r="322" spans="1:5">
      <c r="A322">
        <v>0.98687599999999998</v>
      </c>
      <c r="B322">
        <v>4.8446429999999996</v>
      </c>
      <c r="C322">
        <v>0</v>
      </c>
      <c r="D322">
        <v>321</v>
      </c>
      <c r="E322" t="s">
        <v>249</v>
      </c>
    </row>
    <row r="323" spans="1:5">
      <c r="A323">
        <v>0.98015399999999997</v>
      </c>
      <c r="B323">
        <v>4.8375019999999997</v>
      </c>
      <c r="C323">
        <v>0</v>
      </c>
      <c r="D323">
        <v>322</v>
      </c>
      <c r="E323" t="s">
        <v>249</v>
      </c>
    </row>
    <row r="324" spans="1:5">
      <c r="A324">
        <v>0.97339200000000003</v>
      </c>
      <c r="B324">
        <v>4.8308759999999999</v>
      </c>
      <c r="C324">
        <v>0</v>
      </c>
      <c r="D324">
        <v>323</v>
      </c>
      <c r="E324" t="s">
        <v>250</v>
      </c>
    </row>
    <row r="325" spans="1:5">
      <c r="A325">
        <v>0.96654399999999996</v>
      </c>
      <c r="B325">
        <v>4.8244800000000003</v>
      </c>
      <c r="C325">
        <v>0</v>
      </c>
      <c r="D325">
        <v>324</v>
      </c>
      <c r="E325" t="s">
        <v>250</v>
      </c>
    </row>
    <row r="326" spans="1:5">
      <c r="A326">
        <v>0.95960599999999996</v>
      </c>
      <c r="B326">
        <v>4.8182530000000003</v>
      </c>
      <c r="C326">
        <v>0</v>
      </c>
      <c r="D326">
        <v>325</v>
      </c>
      <c r="E326" t="s">
        <v>252</v>
      </c>
    </row>
    <row r="327" spans="1:5">
      <c r="A327">
        <v>0.95407500000000001</v>
      </c>
      <c r="B327">
        <v>4.8135289999999999</v>
      </c>
      <c r="C327">
        <v>0</v>
      </c>
      <c r="D327">
        <v>326</v>
      </c>
      <c r="E327" t="s">
        <v>253</v>
      </c>
    </row>
    <row r="328" spans="1:5">
      <c r="A328">
        <v>0.95053900000000002</v>
      </c>
      <c r="B328">
        <v>4.8105719999999996</v>
      </c>
      <c r="C328">
        <v>0</v>
      </c>
      <c r="D328">
        <v>327</v>
      </c>
      <c r="E328" t="s">
        <v>254</v>
      </c>
    </row>
    <row r="329" spans="1:5">
      <c r="A329">
        <v>0.94920899999999997</v>
      </c>
      <c r="B329">
        <v>4.8097110000000001</v>
      </c>
      <c r="C329">
        <v>0</v>
      </c>
      <c r="D329">
        <v>328</v>
      </c>
      <c r="E329" t="s">
        <v>254</v>
      </c>
    </row>
    <row r="330" spans="1:5">
      <c r="A330">
        <v>0.95030199999999998</v>
      </c>
      <c r="B330">
        <v>4.810924</v>
      </c>
      <c r="C330">
        <v>0</v>
      </c>
      <c r="D330">
        <v>329</v>
      </c>
      <c r="E330" t="s">
        <v>255</v>
      </c>
    </row>
    <row r="331" spans="1:5">
      <c r="A331">
        <v>0.95409100000000002</v>
      </c>
      <c r="B331">
        <v>4.8146360000000001</v>
      </c>
      <c r="C331">
        <v>0</v>
      </c>
      <c r="D331">
        <v>330</v>
      </c>
      <c r="E331" t="s">
        <v>255</v>
      </c>
    </row>
    <row r="332" spans="1:5">
      <c r="A332">
        <v>0.95864400000000005</v>
      </c>
      <c r="B332">
        <v>4.8191949999999997</v>
      </c>
      <c r="C332">
        <v>0</v>
      </c>
      <c r="D332">
        <v>331</v>
      </c>
      <c r="E332" t="s">
        <v>256</v>
      </c>
    </row>
    <row r="333" spans="1:5">
      <c r="A333">
        <v>0.96246900000000002</v>
      </c>
      <c r="B333">
        <v>4.8230199999999996</v>
      </c>
      <c r="C333">
        <v>0</v>
      </c>
      <c r="D333">
        <v>332</v>
      </c>
      <c r="E333" t="s">
        <v>256</v>
      </c>
    </row>
    <row r="334" spans="1:5">
      <c r="A334">
        <v>0.96542799999999995</v>
      </c>
      <c r="B334">
        <v>4.8261459999999996</v>
      </c>
      <c r="C334">
        <v>0</v>
      </c>
      <c r="D334">
        <v>333</v>
      </c>
      <c r="E334" t="s">
        <v>257</v>
      </c>
    </row>
    <row r="335" spans="1:5">
      <c r="A335">
        <v>0.96760900000000005</v>
      </c>
      <c r="B335">
        <v>4.8288960000000003</v>
      </c>
      <c r="C335">
        <v>0</v>
      </c>
      <c r="D335">
        <v>334</v>
      </c>
      <c r="E335" t="s">
        <v>257</v>
      </c>
    </row>
    <row r="336" spans="1:5">
      <c r="A336">
        <v>0.96938400000000002</v>
      </c>
      <c r="B336">
        <v>4.8314019999999998</v>
      </c>
      <c r="C336">
        <v>0</v>
      </c>
      <c r="D336">
        <v>335</v>
      </c>
      <c r="E336" t="s">
        <v>258</v>
      </c>
    </row>
    <row r="337" spans="1:5">
      <c r="A337">
        <v>0.96978299999999995</v>
      </c>
      <c r="B337">
        <v>4.8324490000000004</v>
      </c>
      <c r="C337">
        <v>0</v>
      </c>
      <c r="D337">
        <v>336</v>
      </c>
      <c r="E337" t="s">
        <v>294</v>
      </c>
    </row>
    <row r="338" spans="1:5">
      <c r="A338">
        <v>0.96802699999999997</v>
      </c>
      <c r="B338">
        <v>4.8315939999999999</v>
      </c>
      <c r="C338">
        <v>0</v>
      </c>
      <c r="D338">
        <v>337</v>
      </c>
      <c r="E338" t="s">
        <v>260</v>
      </c>
    </row>
    <row r="339" spans="1:5">
      <c r="A339">
        <v>0.96320399999999995</v>
      </c>
      <c r="B339">
        <v>4.8282499999999997</v>
      </c>
      <c r="C339">
        <v>0</v>
      </c>
      <c r="D339">
        <v>338</v>
      </c>
      <c r="E339" t="s">
        <v>260</v>
      </c>
    </row>
    <row r="340" spans="1:5">
      <c r="A340">
        <v>0.95530800000000005</v>
      </c>
      <c r="B340">
        <v>4.8221160000000003</v>
      </c>
      <c r="C340">
        <v>0</v>
      </c>
      <c r="D340">
        <v>339</v>
      </c>
      <c r="E340" t="s">
        <v>261</v>
      </c>
    </row>
    <row r="341" spans="1:5">
      <c r="A341">
        <v>0.94514900000000002</v>
      </c>
      <c r="B341">
        <v>4.813949</v>
      </c>
      <c r="C341">
        <v>0</v>
      </c>
      <c r="D341">
        <v>340</v>
      </c>
      <c r="E341" t="s">
        <v>262</v>
      </c>
    </row>
    <row r="342" spans="1:5">
      <c r="A342">
        <v>0.93274100000000004</v>
      </c>
      <c r="B342">
        <v>4.8043990000000001</v>
      </c>
      <c r="C342">
        <v>0</v>
      </c>
      <c r="D342">
        <v>341</v>
      </c>
      <c r="E342" t="s">
        <v>262</v>
      </c>
    </row>
    <row r="343" spans="1:5">
      <c r="A343">
        <v>0.91795300000000002</v>
      </c>
      <c r="B343">
        <v>4.7931790000000003</v>
      </c>
      <c r="C343">
        <v>0</v>
      </c>
      <c r="D343">
        <v>342</v>
      </c>
      <c r="E343" t="s">
        <v>295</v>
      </c>
    </row>
    <row r="344" spans="1:5">
      <c r="A344">
        <v>0.90166199999999996</v>
      </c>
      <c r="B344">
        <v>4.7792300000000001</v>
      </c>
      <c r="C344">
        <v>0</v>
      </c>
      <c r="D344">
        <v>343</v>
      </c>
      <c r="E344" t="s">
        <v>263</v>
      </c>
    </row>
    <row r="345" spans="1:5">
      <c r="A345">
        <v>0.88495699999999999</v>
      </c>
      <c r="B345">
        <v>4.7631730000000001</v>
      </c>
      <c r="C345">
        <v>0</v>
      </c>
      <c r="D345">
        <v>344</v>
      </c>
      <c r="E345" t="s">
        <v>264</v>
      </c>
    </row>
    <row r="346" spans="1:5">
      <c r="A346">
        <v>0.86876500000000001</v>
      </c>
      <c r="B346">
        <v>4.7453430000000001</v>
      </c>
      <c r="C346">
        <v>0</v>
      </c>
      <c r="D346">
        <v>345</v>
      </c>
      <c r="E346" t="s">
        <v>264</v>
      </c>
    </row>
    <row r="347" spans="1:5">
      <c r="A347">
        <v>0.85332300000000005</v>
      </c>
      <c r="B347">
        <v>4.7265810000000004</v>
      </c>
      <c r="C347">
        <v>0</v>
      </c>
      <c r="D347">
        <v>346</v>
      </c>
      <c r="E347" t="s">
        <v>265</v>
      </c>
    </row>
    <row r="348" spans="1:5">
      <c r="A348">
        <v>0.83982100000000004</v>
      </c>
      <c r="B348">
        <v>4.7079870000000001</v>
      </c>
      <c r="C348">
        <v>0</v>
      </c>
      <c r="D348">
        <v>347</v>
      </c>
      <c r="E348" t="s">
        <v>265</v>
      </c>
    </row>
    <row r="349" spans="1:5">
      <c r="A349">
        <v>0.83016199999999996</v>
      </c>
      <c r="B349">
        <v>4.6917150000000003</v>
      </c>
      <c r="C349">
        <v>0</v>
      </c>
      <c r="D349">
        <v>348</v>
      </c>
      <c r="E349" t="s">
        <v>266</v>
      </c>
    </row>
    <row r="350" spans="1:5">
      <c r="A350">
        <v>0.82440100000000005</v>
      </c>
      <c r="B350">
        <v>4.6788540000000003</v>
      </c>
      <c r="C350">
        <v>0</v>
      </c>
      <c r="D350">
        <v>349</v>
      </c>
      <c r="E350" t="s">
        <v>266</v>
      </c>
    </row>
    <row r="351" spans="1:5">
      <c r="A351">
        <v>0.82199900000000004</v>
      </c>
      <c r="B351">
        <v>4.6691520000000004</v>
      </c>
      <c r="C351">
        <v>0</v>
      </c>
      <c r="D351">
        <v>350</v>
      </c>
      <c r="E351" t="s">
        <v>267</v>
      </c>
    </row>
    <row r="352" spans="1:5">
      <c r="A352">
        <v>0.82320300000000002</v>
      </c>
      <c r="B352">
        <v>4.6623219999999996</v>
      </c>
      <c r="C352">
        <v>0</v>
      </c>
      <c r="D352">
        <v>351</v>
      </c>
      <c r="E352" t="s">
        <v>268</v>
      </c>
    </row>
    <row r="353" spans="1:5">
      <c r="A353">
        <v>0.82743699999999998</v>
      </c>
      <c r="B353">
        <v>4.6579660000000001</v>
      </c>
      <c r="C353">
        <v>0</v>
      </c>
      <c r="D353">
        <v>352</v>
      </c>
      <c r="E353" t="s">
        <v>268</v>
      </c>
    </row>
    <row r="354" spans="1:5">
      <c r="A354">
        <v>0.83326900000000004</v>
      </c>
      <c r="B354">
        <v>4.6565539999999999</v>
      </c>
      <c r="C354">
        <v>0</v>
      </c>
      <c r="D354">
        <v>353</v>
      </c>
      <c r="E354" t="s">
        <v>269</v>
      </c>
    </row>
    <row r="355" spans="1:5">
      <c r="A355">
        <v>0.83990500000000001</v>
      </c>
      <c r="B355">
        <v>4.6569479999999999</v>
      </c>
      <c r="C355">
        <v>0</v>
      </c>
      <c r="D355">
        <v>354</v>
      </c>
      <c r="E355" t="s">
        <v>270</v>
      </c>
    </row>
    <row r="356" spans="1:5">
      <c r="A356">
        <v>0.84716400000000003</v>
      </c>
      <c r="B356">
        <v>4.6591420000000001</v>
      </c>
      <c r="C356">
        <v>0</v>
      </c>
      <c r="D356">
        <v>355</v>
      </c>
      <c r="E356" t="s">
        <v>270</v>
      </c>
    </row>
    <row r="357" spans="1:5">
      <c r="A357">
        <v>0.85526199999999997</v>
      </c>
      <c r="B357">
        <v>4.6628069999999999</v>
      </c>
      <c r="C357">
        <v>0</v>
      </c>
      <c r="D357">
        <v>356</v>
      </c>
      <c r="E357" t="s">
        <v>270</v>
      </c>
    </row>
    <row r="358" spans="1:5">
      <c r="A358">
        <v>0.86293200000000003</v>
      </c>
      <c r="B358">
        <v>4.6675000000000004</v>
      </c>
      <c r="C358">
        <v>0</v>
      </c>
      <c r="D358">
        <v>357</v>
      </c>
      <c r="E358" t="s">
        <v>297</v>
      </c>
    </row>
    <row r="359" spans="1:5">
      <c r="A359">
        <v>0.86868199999999995</v>
      </c>
      <c r="B359">
        <v>4.6713529999999999</v>
      </c>
      <c r="C359">
        <v>0</v>
      </c>
      <c r="D359">
        <v>358</v>
      </c>
      <c r="E359" t="s">
        <v>297</v>
      </c>
    </row>
    <row r="360" spans="1:5">
      <c r="A360">
        <v>0.87301200000000001</v>
      </c>
      <c r="B360">
        <v>4.674004</v>
      </c>
      <c r="C360">
        <v>0</v>
      </c>
      <c r="D360">
        <v>359</v>
      </c>
      <c r="E360" t="s">
        <v>271</v>
      </c>
    </row>
    <row r="361" spans="1:5">
      <c r="A361">
        <v>0.87626199999999999</v>
      </c>
      <c r="B361">
        <v>4.6756640000000003</v>
      </c>
      <c r="C361">
        <v>0</v>
      </c>
      <c r="D361">
        <v>360</v>
      </c>
      <c r="E361" t="s">
        <v>272</v>
      </c>
    </row>
    <row r="362" spans="1:5">
      <c r="A362">
        <v>0.87863400000000003</v>
      </c>
      <c r="B362">
        <v>4.6768429999999999</v>
      </c>
      <c r="C362">
        <v>0</v>
      </c>
      <c r="D362">
        <v>361</v>
      </c>
      <c r="E362" t="s">
        <v>273</v>
      </c>
    </row>
    <row r="363" spans="1:5">
      <c r="A363">
        <v>0.88095199999999996</v>
      </c>
      <c r="B363">
        <v>4.6775719999999996</v>
      </c>
      <c r="C363">
        <v>0</v>
      </c>
      <c r="D363">
        <v>362</v>
      </c>
      <c r="E363" t="s">
        <v>273</v>
      </c>
    </row>
    <row r="364" spans="1:5">
      <c r="A364">
        <v>0.883996</v>
      </c>
      <c r="B364">
        <v>4.6779650000000004</v>
      </c>
      <c r="C364">
        <v>0</v>
      </c>
      <c r="D364">
        <v>363</v>
      </c>
      <c r="E364" t="s">
        <v>298</v>
      </c>
    </row>
    <row r="365" spans="1:5">
      <c r="A365">
        <v>0.88784600000000002</v>
      </c>
      <c r="B365">
        <v>4.6786810000000001</v>
      </c>
      <c r="C365">
        <v>0</v>
      </c>
      <c r="D365">
        <v>364</v>
      </c>
      <c r="E365" t="s">
        <v>275</v>
      </c>
    </row>
    <row r="366" spans="1:5">
      <c r="A366">
        <v>0.89170400000000005</v>
      </c>
      <c r="B366">
        <v>4.6797560000000002</v>
      </c>
      <c r="C366">
        <v>0</v>
      </c>
      <c r="D366">
        <v>365</v>
      </c>
      <c r="E366" t="s">
        <v>299</v>
      </c>
    </row>
    <row r="367" spans="1:5">
      <c r="A367">
        <v>0.89539800000000003</v>
      </c>
      <c r="B367">
        <v>4.6811829999999999</v>
      </c>
      <c r="C367">
        <v>0</v>
      </c>
      <c r="D367">
        <v>366</v>
      </c>
      <c r="E367" t="s">
        <v>299</v>
      </c>
    </row>
    <row r="368" spans="1:5">
      <c r="A368">
        <v>0.89910800000000002</v>
      </c>
      <c r="B368">
        <v>4.6829590000000003</v>
      </c>
      <c r="C368">
        <v>0</v>
      </c>
      <c r="D368">
        <v>367</v>
      </c>
      <c r="E368" t="s">
        <v>300</v>
      </c>
    </row>
    <row r="369" spans="1:5">
      <c r="A369">
        <v>0.90280099999999996</v>
      </c>
      <c r="B369">
        <v>4.6851640000000003</v>
      </c>
      <c r="C369">
        <v>0</v>
      </c>
      <c r="D369">
        <v>368</v>
      </c>
      <c r="E369" t="s">
        <v>301</v>
      </c>
    </row>
    <row r="370" spans="1:5">
      <c r="A370">
        <v>0.90624700000000002</v>
      </c>
      <c r="B370">
        <v>4.6874650000000004</v>
      </c>
      <c r="C370">
        <v>0</v>
      </c>
      <c r="D370">
        <v>369</v>
      </c>
      <c r="E370" t="s">
        <v>302</v>
      </c>
    </row>
    <row r="371" spans="1:5">
      <c r="A371">
        <v>0.90942000000000001</v>
      </c>
      <c r="B371">
        <v>4.6893549999999999</v>
      </c>
      <c r="C371">
        <v>0</v>
      </c>
      <c r="D371">
        <v>370</v>
      </c>
      <c r="E371" t="s">
        <v>302</v>
      </c>
    </row>
    <row r="372" spans="1:5">
      <c r="A372">
        <v>0.91220900000000005</v>
      </c>
      <c r="B372">
        <v>4.6905679999999998</v>
      </c>
      <c r="C372">
        <v>0</v>
      </c>
      <c r="D372">
        <v>371</v>
      </c>
      <c r="E372" t="s">
        <v>309</v>
      </c>
    </row>
    <row r="373" spans="1:5">
      <c r="A373">
        <v>0.91432500000000005</v>
      </c>
      <c r="B373">
        <v>4.691281</v>
      </c>
      <c r="C373">
        <v>0</v>
      </c>
      <c r="D373">
        <v>372</v>
      </c>
      <c r="E373" t="s">
        <v>306</v>
      </c>
    </row>
    <row r="374" spans="1:5">
      <c r="A374">
        <v>0.91532999999999998</v>
      </c>
      <c r="B374">
        <v>4.6914110000000004</v>
      </c>
      <c r="C374">
        <v>0</v>
      </c>
      <c r="D374">
        <v>373</v>
      </c>
      <c r="E374" t="s">
        <v>306</v>
      </c>
    </row>
    <row r="375" spans="1:5">
      <c r="A375">
        <v>0.91502899999999998</v>
      </c>
      <c r="B375">
        <v>4.6908029999999998</v>
      </c>
      <c r="C375">
        <v>0</v>
      </c>
      <c r="D375">
        <v>374</v>
      </c>
      <c r="E375" t="s">
        <v>306</v>
      </c>
    </row>
    <row r="376" spans="1:5">
      <c r="A376">
        <v>0.91378700000000002</v>
      </c>
      <c r="B376">
        <v>4.6895629999999997</v>
      </c>
      <c r="C376">
        <v>0</v>
      </c>
      <c r="D376">
        <v>375</v>
      </c>
      <c r="E376" t="s">
        <v>307</v>
      </c>
    </row>
    <row r="377" spans="1:5">
      <c r="A377">
        <v>0.91143799999999997</v>
      </c>
      <c r="B377">
        <v>4.6875609999999996</v>
      </c>
      <c r="C377">
        <v>0</v>
      </c>
      <c r="D377">
        <v>376</v>
      </c>
      <c r="E377" t="s">
        <v>307</v>
      </c>
    </row>
    <row r="378" spans="1:5">
      <c r="A378">
        <v>0.90801299999999996</v>
      </c>
      <c r="B378">
        <v>4.6846750000000004</v>
      </c>
      <c r="C378">
        <v>0</v>
      </c>
      <c r="D378">
        <v>377</v>
      </c>
      <c r="E378" t="s">
        <v>308</v>
      </c>
    </row>
    <row r="379" spans="1:5">
      <c r="A379">
        <v>0.90337800000000001</v>
      </c>
      <c r="B379">
        <v>4.6805240000000001</v>
      </c>
      <c r="C379">
        <v>0</v>
      </c>
      <c r="D379">
        <v>378</v>
      </c>
      <c r="E379" t="s">
        <v>308</v>
      </c>
    </row>
    <row r="380" spans="1:5">
      <c r="A380">
        <v>0.89710000000000001</v>
      </c>
      <c r="B380">
        <v>4.6744399999999997</v>
      </c>
      <c r="C380">
        <v>0</v>
      </c>
      <c r="D380">
        <v>379</v>
      </c>
      <c r="E380" t="s">
        <v>308</v>
      </c>
    </row>
    <row r="381" spans="1:5">
      <c r="A381">
        <v>0.88889300000000004</v>
      </c>
      <c r="B381">
        <v>4.6659170000000003</v>
      </c>
      <c r="C381">
        <v>0</v>
      </c>
      <c r="D381">
        <v>380</v>
      </c>
      <c r="E381" t="s">
        <v>308</v>
      </c>
    </row>
    <row r="382" spans="1:5">
      <c r="A382">
        <v>0.87936099999999995</v>
      </c>
      <c r="B382">
        <v>4.6549839999999998</v>
      </c>
      <c r="C382">
        <v>0</v>
      </c>
      <c r="D382">
        <v>381</v>
      </c>
      <c r="E382" t="s">
        <v>308</v>
      </c>
    </row>
    <row r="383" spans="1:5">
      <c r="A383">
        <v>0.86864600000000003</v>
      </c>
      <c r="B383">
        <v>4.642061</v>
      </c>
      <c r="C383">
        <v>0</v>
      </c>
      <c r="D383">
        <v>382</v>
      </c>
      <c r="E383" t="s">
        <v>308</v>
      </c>
    </row>
    <row r="384" spans="1:5">
      <c r="A384">
        <v>0.85753000000000001</v>
      </c>
      <c r="B384">
        <v>4.6283799999999999</v>
      </c>
      <c r="C384">
        <v>0</v>
      </c>
      <c r="D384">
        <v>383</v>
      </c>
      <c r="E384" t="s">
        <v>310</v>
      </c>
    </row>
    <row r="385" spans="1:5">
      <c r="A385">
        <v>0.84781099999999998</v>
      </c>
      <c r="B385">
        <v>4.6159160000000004</v>
      </c>
      <c r="C385">
        <v>0</v>
      </c>
      <c r="D385">
        <v>384</v>
      </c>
      <c r="E385" t="s">
        <v>310</v>
      </c>
    </row>
    <row r="386" spans="1:5">
      <c r="A386">
        <v>0.83985799999999999</v>
      </c>
      <c r="B386">
        <v>4.6049689999999996</v>
      </c>
      <c r="C386">
        <v>0</v>
      </c>
      <c r="D386">
        <v>385</v>
      </c>
      <c r="E386" t="s">
        <v>310</v>
      </c>
    </row>
    <row r="387" spans="1:5">
      <c r="A387">
        <v>0.83395600000000003</v>
      </c>
      <c r="B387">
        <v>4.5960099999999997</v>
      </c>
      <c r="C387">
        <v>0</v>
      </c>
      <c r="D387">
        <v>386</v>
      </c>
      <c r="E387" t="s">
        <v>310</v>
      </c>
    </row>
    <row r="388" spans="1:5">
      <c r="A388">
        <v>0.830013</v>
      </c>
      <c r="B388">
        <v>4.5888609999999996</v>
      </c>
      <c r="C388">
        <v>0</v>
      </c>
      <c r="D388">
        <v>387</v>
      </c>
      <c r="E388" t="s">
        <v>310</v>
      </c>
    </row>
    <row r="389" spans="1:5">
      <c r="A389">
        <v>0.82835099999999995</v>
      </c>
      <c r="B389">
        <v>4.583901</v>
      </c>
      <c r="C389">
        <v>0</v>
      </c>
      <c r="D389">
        <v>388</v>
      </c>
      <c r="E389" t="s">
        <v>310</v>
      </c>
    </row>
    <row r="390" spans="1:5">
      <c r="A390">
        <v>0.82899599999999996</v>
      </c>
      <c r="B390">
        <v>4.5818320000000003</v>
      </c>
      <c r="C390">
        <v>0</v>
      </c>
      <c r="D390">
        <v>389</v>
      </c>
      <c r="E390" t="s">
        <v>311</v>
      </c>
    </row>
    <row r="391" spans="1:5">
      <c r="A391">
        <v>0.83103400000000005</v>
      </c>
      <c r="B391">
        <v>4.5825290000000001</v>
      </c>
      <c r="C391">
        <v>0</v>
      </c>
      <c r="D391">
        <v>390</v>
      </c>
      <c r="E391" t="s">
        <v>312</v>
      </c>
    </row>
    <row r="392" spans="1:5">
      <c r="A392">
        <v>0.83349300000000004</v>
      </c>
      <c r="B392">
        <v>4.584168</v>
      </c>
      <c r="C392">
        <v>0</v>
      </c>
      <c r="D392">
        <v>391</v>
      </c>
      <c r="E392" t="s">
        <v>312</v>
      </c>
    </row>
    <row r="393" spans="1:5">
      <c r="A393">
        <v>0.838063</v>
      </c>
      <c r="B393">
        <v>4.5873309999999998</v>
      </c>
      <c r="C393">
        <v>0</v>
      </c>
      <c r="D393">
        <v>392</v>
      </c>
      <c r="E393" t="s">
        <v>313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9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6.4548999999999995E-2</v>
      </c>
      <c r="B2">
        <v>0.53373999999999999</v>
      </c>
      <c r="C2">
        <v>0</v>
      </c>
      <c r="D2">
        <v>1</v>
      </c>
      <c r="E2" t="s">
        <v>25</v>
      </c>
    </row>
    <row r="3" spans="1:5">
      <c r="A3">
        <v>0.140787</v>
      </c>
      <c r="B3">
        <v>1.083609</v>
      </c>
      <c r="C3">
        <v>0</v>
      </c>
      <c r="D3">
        <v>2</v>
      </c>
      <c r="E3" t="s">
        <v>26</v>
      </c>
    </row>
    <row r="4" spans="1:5">
      <c r="A4">
        <v>0.21806200000000001</v>
      </c>
      <c r="B4">
        <v>1.634139</v>
      </c>
      <c r="C4">
        <v>0</v>
      </c>
      <c r="D4">
        <v>3</v>
      </c>
      <c r="E4" t="s">
        <v>27</v>
      </c>
    </row>
    <row r="5" spans="1:5">
      <c r="A5">
        <v>0.29741499999999998</v>
      </c>
      <c r="B5">
        <v>2.1881379999999999</v>
      </c>
      <c r="C5">
        <v>0</v>
      </c>
      <c r="D5">
        <v>4</v>
      </c>
      <c r="E5" t="s">
        <v>27</v>
      </c>
    </row>
    <row r="6" spans="1:5">
      <c r="A6">
        <v>0.37884699999999999</v>
      </c>
      <c r="B6">
        <v>2.745657</v>
      </c>
      <c r="C6">
        <v>0</v>
      </c>
      <c r="D6">
        <v>5</v>
      </c>
      <c r="E6" t="s">
        <v>28</v>
      </c>
    </row>
    <row r="7" spans="1:5">
      <c r="A7">
        <v>0.46279900000000002</v>
      </c>
      <c r="B7">
        <v>3.3088820000000001</v>
      </c>
      <c r="C7">
        <v>0</v>
      </c>
      <c r="D7">
        <v>6</v>
      </c>
      <c r="E7" t="s">
        <v>28</v>
      </c>
    </row>
    <row r="8" spans="1:5">
      <c r="A8">
        <v>0.54930199999999996</v>
      </c>
      <c r="B8">
        <v>3.876954</v>
      </c>
      <c r="C8">
        <v>0</v>
      </c>
      <c r="D8">
        <v>7</v>
      </c>
      <c r="E8" t="s">
        <v>29</v>
      </c>
    </row>
    <row r="9" spans="1:5">
      <c r="A9">
        <v>0.63811799999999996</v>
      </c>
      <c r="B9">
        <v>4.4480810000000002</v>
      </c>
      <c r="C9">
        <v>0</v>
      </c>
      <c r="D9">
        <v>8</v>
      </c>
      <c r="E9" t="s">
        <v>30</v>
      </c>
    </row>
    <row r="10" spans="1:5">
      <c r="A10">
        <v>0.72953999999999997</v>
      </c>
      <c r="B10">
        <v>5.0223079999999998</v>
      </c>
      <c r="C10">
        <v>0</v>
      </c>
      <c r="D10">
        <v>9</v>
      </c>
      <c r="E10" t="s">
        <v>30</v>
      </c>
    </row>
    <row r="11" spans="1:5">
      <c r="A11">
        <v>0.82417799999999997</v>
      </c>
      <c r="B11">
        <v>5.6010400000000002</v>
      </c>
      <c r="C11">
        <v>0</v>
      </c>
      <c r="D11">
        <v>10</v>
      </c>
      <c r="E11" t="s">
        <v>31</v>
      </c>
    </row>
    <row r="12" spans="1:5">
      <c r="A12">
        <v>0.85743800000000003</v>
      </c>
      <c r="B12">
        <v>5.650334</v>
      </c>
      <c r="C12">
        <v>0</v>
      </c>
      <c r="D12">
        <v>11</v>
      </c>
      <c r="E12" t="s">
        <v>31</v>
      </c>
    </row>
    <row r="13" spans="1:5">
      <c r="A13">
        <v>0.88179099999999999</v>
      </c>
      <c r="B13">
        <v>5.6874039999999999</v>
      </c>
      <c r="C13">
        <v>0</v>
      </c>
      <c r="D13">
        <v>12</v>
      </c>
      <c r="E13" t="s">
        <v>32</v>
      </c>
    </row>
    <row r="14" spans="1:5">
      <c r="A14">
        <v>0.90015500000000004</v>
      </c>
      <c r="B14">
        <v>5.7238040000000003</v>
      </c>
      <c r="C14">
        <v>0</v>
      </c>
      <c r="D14">
        <v>13</v>
      </c>
      <c r="E14" t="s">
        <v>32</v>
      </c>
    </row>
    <row r="15" spans="1:5">
      <c r="A15">
        <v>0.91303900000000004</v>
      </c>
      <c r="B15">
        <v>5.7575570000000003</v>
      </c>
      <c r="C15">
        <v>0</v>
      </c>
      <c r="D15">
        <v>14</v>
      </c>
      <c r="E15" t="s">
        <v>33</v>
      </c>
    </row>
    <row r="16" spans="1:5">
      <c r="A16">
        <v>0.92154800000000003</v>
      </c>
      <c r="B16">
        <v>5.7889150000000003</v>
      </c>
      <c r="C16">
        <v>0</v>
      </c>
      <c r="D16">
        <v>15</v>
      </c>
      <c r="E16" t="s">
        <v>33</v>
      </c>
    </row>
    <row r="17" spans="1:5">
      <c r="A17">
        <v>0.92579500000000003</v>
      </c>
      <c r="B17">
        <v>5.8132270000000004</v>
      </c>
      <c r="C17">
        <v>0</v>
      </c>
      <c r="D17">
        <v>16</v>
      </c>
      <c r="E17" t="s">
        <v>34</v>
      </c>
    </row>
    <row r="18" spans="1:5">
      <c r="A18">
        <v>0.92608699999999999</v>
      </c>
      <c r="B18">
        <v>5.8300679999999998</v>
      </c>
      <c r="C18">
        <v>0</v>
      </c>
      <c r="D18">
        <v>17</v>
      </c>
      <c r="E18" t="s">
        <v>36</v>
      </c>
    </row>
    <row r="19" spans="1:5">
      <c r="A19">
        <v>0.92224700000000004</v>
      </c>
      <c r="B19">
        <v>5.8410120000000001</v>
      </c>
      <c r="C19">
        <v>0</v>
      </c>
      <c r="D19">
        <v>18</v>
      </c>
      <c r="E19" t="s">
        <v>36</v>
      </c>
    </row>
    <row r="20" spans="1:5">
      <c r="A20">
        <v>0.91352299999999997</v>
      </c>
      <c r="B20">
        <v>5.8460260000000002</v>
      </c>
      <c r="C20">
        <v>0</v>
      </c>
      <c r="D20">
        <v>19</v>
      </c>
      <c r="E20" t="s">
        <v>37</v>
      </c>
    </row>
    <row r="21" spans="1:5">
      <c r="A21">
        <v>0.89907300000000001</v>
      </c>
      <c r="B21">
        <v>5.8432529999999998</v>
      </c>
      <c r="C21">
        <v>0</v>
      </c>
      <c r="D21">
        <v>20</v>
      </c>
      <c r="E21" t="s">
        <v>37</v>
      </c>
    </row>
    <row r="22" spans="1:5">
      <c r="A22">
        <v>0.87955499999999998</v>
      </c>
      <c r="B22">
        <v>5.832884</v>
      </c>
      <c r="C22">
        <v>0</v>
      </c>
      <c r="D22">
        <v>21</v>
      </c>
      <c r="E22" t="s">
        <v>38</v>
      </c>
    </row>
    <row r="23" spans="1:5">
      <c r="A23">
        <v>0.85580800000000001</v>
      </c>
      <c r="B23">
        <v>5.8153040000000003</v>
      </c>
      <c r="C23">
        <v>0</v>
      </c>
      <c r="D23">
        <v>22</v>
      </c>
      <c r="E23" t="s">
        <v>38</v>
      </c>
    </row>
    <row r="24" spans="1:5">
      <c r="A24">
        <v>0.83609699999999998</v>
      </c>
      <c r="B24">
        <v>5.7951509999999997</v>
      </c>
      <c r="C24">
        <v>0</v>
      </c>
      <c r="D24">
        <v>23</v>
      </c>
      <c r="E24" t="s">
        <v>40</v>
      </c>
    </row>
    <row r="25" spans="1:5">
      <c r="A25">
        <v>0.81861399999999995</v>
      </c>
      <c r="B25">
        <v>5.773053</v>
      </c>
      <c r="C25">
        <v>0</v>
      </c>
      <c r="D25">
        <v>24</v>
      </c>
      <c r="E25" t="s">
        <v>41</v>
      </c>
    </row>
    <row r="26" spans="1:5">
      <c r="A26">
        <v>0.80278300000000002</v>
      </c>
      <c r="B26">
        <v>5.748386</v>
      </c>
      <c r="C26">
        <v>0</v>
      </c>
      <c r="D26">
        <v>25</v>
      </c>
      <c r="E26" t="s">
        <v>42</v>
      </c>
    </row>
    <row r="27" spans="1:5">
      <c r="A27">
        <v>0.7873</v>
      </c>
      <c r="B27">
        <v>5.7223439999999997</v>
      </c>
      <c r="C27">
        <v>0</v>
      </c>
      <c r="D27">
        <v>26</v>
      </c>
      <c r="E27" t="s">
        <v>43</v>
      </c>
    </row>
    <row r="28" spans="1:5">
      <c r="A28">
        <v>0.77132599999999996</v>
      </c>
      <c r="B28">
        <v>5.6957800000000001</v>
      </c>
      <c r="C28">
        <v>0</v>
      </c>
      <c r="D28">
        <v>27</v>
      </c>
      <c r="E28" t="s">
        <v>44</v>
      </c>
    </row>
    <row r="29" spans="1:5">
      <c r="A29">
        <v>0.75496399999999997</v>
      </c>
      <c r="B29">
        <v>5.669003</v>
      </c>
      <c r="C29">
        <v>0</v>
      </c>
      <c r="D29">
        <v>28</v>
      </c>
      <c r="E29" t="s">
        <v>45</v>
      </c>
    </row>
    <row r="30" spans="1:5">
      <c r="A30">
        <v>0.73819199999999996</v>
      </c>
      <c r="B30">
        <v>5.6421150000000004</v>
      </c>
      <c r="C30">
        <v>0</v>
      </c>
      <c r="D30">
        <v>29</v>
      </c>
      <c r="E30" t="s">
        <v>276</v>
      </c>
    </row>
    <row r="31" spans="1:5">
      <c r="A31">
        <v>0.72077599999999997</v>
      </c>
      <c r="B31">
        <v>5.6158289999999997</v>
      </c>
      <c r="C31">
        <v>0</v>
      </c>
      <c r="D31">
        <v>30</v>
      </c>
      <c r="E31" t="s">
        <v>276</v>
      </c>
    </row>
    <row r="32" spans="1:5">
      <c r="A32">
        <v>0.70228599999999997</v>
      </c>
      <c r="B32">
        <v>5.5870839999999999</v>
      </c>
      <c r="C32">
        <v>0</v>
      </c>
      <c r="D32">
        <v>31</v>
      </c>
      <c r="E32" t="s">
        <v>46</v>
      </c>
    </row>
    <row r="33" spans="1:5">
      <c r="A33">
        <v>0.68273899999999998</v>
      </c>
      <c r="B33">
        <v>5.5551469999999998</v>
      </c>
      <c r="C33">
        <v>0</v>
      </c>
      <c r="D33">
        <v>32</v>
      </c>
      <c r="E33" t="s">
        <v>47</v>
      </c>
    </row>
    <row r="34" spans="1:5">
      <c r="A34">
        <v>0.66162399999999999</v>
      </c>
      <c r="B34">
        <v>5.5181449999999996</v>
      </c>
      <c r="C34">
        <v>0</v>
      </c>
      <c r="D34">
        <v>33</v>
      </c>
      <c r="E34" t="s">
        <v>47</v>
      </c>
    </row>
    <row r="35" spans="1:5">
      <c r="A35">
        <v>0.64071400000000001</v>
      </c>
      <c r="B35">
        <v>5.4755279999999997</v>
      </c>
      <c r="C35">
        <v>0</v>
      </c>
      <c r="D35">
        <v>34</v>
      </c>
      <c r="E35" t="s">
        <v>48</v>
      </c>
    </row>
    <row r="36" spans="1:5">
      <c r="A36">
        <v>0.61789499999999997</v>
      </c>
      <c r="B36">
        <v>5.4318330000000001</v>
      </c>
      <c r="C36">
        <v>0</v>
      </c>
      <c r="D36">
        <v>35</v>
      </c>
      <c r="E36" t="s">
        <v>49</v>
      </c>
    </row>
    <row r="37" spans="1:5">
      <c r="A37">
        <v>0.59410799999999997</v>
      </c>
      <c r="B37">
        <v>5.3893250000000004</v>
      </c>
      <c r="C37">
        <v>0</v>
      </c>
      <c r="D37">
        <v>36</v>
      </c>
      <c r="E37" t="s">
        <v>50</v>
      </c>
    </row>
    <row r="38" spans="1:5">
      <c r="A38">
        <v>0.57032300000000002</v>
      </c>
      <c r="B38">
        <v>5.3492059999999997</v>
      </c>
      <c r="C38">
        <v>0</v>
      </c>
      <c r="D38">
        <v>37</v>
      </c>
      <c r="E38" t="s">
        <v>50</v>
      </c>
    </row>
    <row r="39" spans="1:5">
      <c r="A39">
        <v>0.54716799999999999</v>
      </c>
      <c r="B39">
        <v>5.3115110000000003</v>
      </c>
      <c r="C39">
        <v>0</v>
      </c>
      <c r="D39">
        <v>38</v>
      </c>
      <c r="E39" t="s">
        <v>51</v>
      </c>
    </row>
    <row r="40" spans="1:5">
      <c r="A40">
        <v>0.52518100000000001</v>
      </c>
      <c r="B40">
        <v>5.2765849999999999</v>
      </c>
      <c r="C40">
        <v>0</v>
      </c>
      <c r="D40">
        <v>39</v>
      </c>
      <c r="E40" t="s">
        <v>52</v>
      </c>
    </row>
    <row r="41" spans="1:5">
      <c r="A41">
        <v>0.50514599999999998</v>
      </c>
      <c r="B41">
        <v>5.245101</v>
      </c>
      <c r="C41">
        <v>0</v>
      </c>
      <c r="D41">
        <v>40</v>
      </c>
      <c r="E41" t="s">
        <v>53</v>
      </c>
    </row>
    <row r="42" spans="1:5">
      <c r="A42">
        <v>0.48710799999999999</v>
      </c>
      <c r="B42">
        <v>5.220758</v>
      </c>
      <c r="C42">
        <v>0</v>
      </c>
      <c r="D42">
        <v>41</v>
      </c>
      <c r="E42" t="s">
        <v>54</v>
      </c>
    </row>
    <row r="43" spans="1:5">
      <c r="A43">
        <v>0.471086</v>
      </c>
      <c r="B43">
        <v>5.2037529999999999</v>
      </c>
      <c r="C43">
        <v>0</v>
      </c>
      <c r="D43">
        <v>42</v>
      </c>
      <c r="E43" t="s">
        <v>54</v>
      </c>
    </row>
    <row r="44" spans="1:5">
      <c r="A44">
        <v>0.45728999999999997</v>
      </c>
      <c r="B44">
        <v>5.1946539999999999</v>
      </c>
      <c r="C44">
        <v>0</v>
      </c>
      <c r="D44">
        <v>43</v>
      </c>
      <c r="E44" t="s">
        <v>55</v>
      </c>
    </row>
    <row r="45" spans="1:5">
      <c r="A45">
        <v>0.44445400000000002</v>
      </c>
      <c r="B45">
        <v>5.1926610000000002</v>
      </c>
      <c r="C45">
        <v>0</v>
      </c>
      <c r="D45">
        <v>44</v>
      </c>
      <c r="E45" t="s">
        <v>56</v>
      </c>
    </row>
    <row r="46" spans="1:5">
      <c r="A46">
        <v>0.43398599999999998</v>
      </c>
      <c r="B46">
        <v>5.1938019999999998</v>
      </c>
      <c r="C46">
        <v>0</v>
      </c>
      <c r="D46">
        <v>45</v>
      </c>
      <c r="E46" t="s">
        <v>56</v>
      </c>
    </row>
    <row r="47" spans="1:5">
      <c r="A47">
        <v>0.425512</v>
      </c>
      <c r="B47">
        <v>5.197381</v>
      </c>
      <c r="C47">
        <v>0</v>
      </c>
      <c r="D47">
        <v>46</v>
      </c>
      <c r="E47" t="s">
        <v>58</v>
      </c>
    </row>
    <row r="48" spans="1:5">
      <c r="A48">
        <v>0.41796499999999998</v>
      </c>
      <c r="B48">
        <v>5.2029310000000004</v>
      </c>
      <c r="C48">
        <v>0</v>
      </c>
      <c r="D48">
        <v>47</v>
      </c>
      <c r="E48" t="s">
        <v>59</v>
      </c>
    </row>
    <row r="49" spans="1:5">
      <c r="A49">
        <v>0.411026</v>
      </c>
      <c r="B49">
        <v>5.210445</v>
      </c>
      <c r="C49">
        <v>0</v>
      </c>
      <c r="D49">
        <v>48</v>
      </c>
      <c r="E49" t="s">
        <v>59</v>
      </c>
    </row>
    <row r="50" spans="1:5">
      <c r="A50">
        <v>0.40464</v>
      </c>
      <c r="B50">
        <v>5.2192179999999997</v>
      </c>
      <c r="C50">
        <v>0</v>
      </c>
      <c r="D50">
        <v>49</v>
      </c>
      <c r="E50" t="s">
        <v>60</v>
      </c>
    </row>
    <row r="51" spans="1:5">
      <c r="A51">
        <v>0.39847900000000003</v>
      </c>
      <c r="B51">
        <v>5.2286190000000001</v>
      </c>
      <c r="C51">
        <v>0</v>
      </c>
      <c r="D51">
        <v>50</v>
      </c>
      <c r="E51" t="s">
        <v>61</v>
      </c>
    </row>
    <row r="52" spans="1:5">
      <c r="A52">
        <v>0.39254899999999998</v>
      </c>
      <c r="B52">
        <v>5.2374530000000004</v>
      </c>
      <c r="C52">
        <v>0</v>
      </c>
      <c r="D52">
        <v>51</v>
      </c>
      <c r="E52" t="s">
        <v>61</v>
      </c>
    </row>
    <row r="53" spans="1:5">
      <c r="A53">
        <v>0.38752199999999998</v>
      </c>
      <c r="B53">
        <v>5.2448860000000002</v>
      </c>
      <c r="C53">
        <v>0</v>
      </c>
      <c r="D53">
        <v>52</v>
      </c>
      <c r="E53" t="s">
        <v>62</v>
      </c>
    </row>
    <row r="54" spans="1:5">
      <c r="A54">
        <v>0.38335599999999997</v>
      </c>
      <c r="B54">
        <v>5.2509459999999999</v>
      </c>
      <c r="C54">
        <v>0</v>
      </c>
      <c r="D54">
        <v>53</v>
      </c>
      <c r="E54" t="s">
        <v>63</v>
      </c>
    </row>
    <row r="55" spans="1:5">
      <c r="A55">
        <v>0.37990699999999999</v>
      </c>
      <c r="B55">
        <v>5.2556609999999999</v>
      </c>
      <c r="C55">
        <v>0</v>
      </c>
      <c r="D55">
        <v>54</v>
      </c>
      <c r="E55" t="s">
        <v>64</v>
      </c>
    </row>
    <row r="56" spans="1:5">
      <c r="A56">
        <v>0.37740699999999999</v>
      </c>
      <c r="B56">
        <v>5.2589860000000002</v>
      </c>
      <c r="C56">
        <v>0</v>
      </c>
      <c r="D56">
        <v>55</v>
      </c>
      <c r="E56" t="s">
        <v>65</v>
      </c>
    </row>
    <row r="57" spans="1:5">
      <c r="A57">
        <v>0.375805</v>
      </c>
      <c r="B57">
        <v>5.2614330000000002</v>
      </c>
      <c r="C57">
        <v>0</v>
      </c>
      <c r="D57">
        <v>56</v>
      </c>
      <c r="E57" t="s">
        <v>66</v>
      </c>
    </row>
    <row r="58" spans="1:5">
      <c r="A58">
        <v>0.37575399999999998</v>
      </c>
      <c r="B58">
        <v>5.2627319999999997</v>
      </c>
      <c r="C58">
        <v>0</v>
      </c>
      <c r="D58">
        <v>57</v>
      </c>
      <c r="E58" t="s">
        <v>66</v>
      </c>
    </row>
    <row r="59" spans="1:5">
      <c r="A59">
        <v>0.37719799999999998</v>
      </c>
      <c r="B59">
        <v>5.2621729999999998</v>
      </c>
      <c r="C59">
        <v>0</v>
      </c>
      <c r="D59">
        <v>58</v>
      </c>
      <c r="E59" t="s">
        <v>67</v>
      </c>
    </row>
    <row r="60" spans="1:5">
      <c r="A60">
        <v>0.380388</v>
      </c>
      <c r="B60">
        <v>5.2602650000000004</v>
      </c>
      <c r="C60">
        <v>0</v>
      </c>
      <c r="D60">
        <v>59</v>
      </c>
      <c r="E60" t="s">
        <v>68</v>
      </c>
    </row>
    <row r="61" spans="1:5">
      <c r="A61">
        <v>0.38498100000000002</v>
      </c>
      <c r="B61">
        <v>5.2567370000000002</v>
      </c>
      <c r="C61">
        <v>0</v>
      </c>
      <c r="D61">
        <v>60</v>
      </c>
      <c r="E61" t="s">
        <v>68</v>
      </c>
    </row>
    <row r="62" spans="1:5">
      <c r="A62">
        <v>0.391015</v>
      </c>
      <c r="B62">
        <v>5.2522450000000003</v>
      </c>
      <c r="C62">
        <v>0</v>
      </c>
      <c r="D62">
        <v>61</v>
      </c>
      <c r="E62" t="s">
        <v>69</v>
      </c>
    </row>
    <row r="63" spans="1:5">
      <c r="A63">
        <v>0.39758900000000003</v>
      </c>
      <c r="B63">
        <v>5.2483129999999996</v>
      </c>
      <c r="C63">
        <v>0</v>
      </c>
      <c r="D63">
        <v>62</v>
      </c>
      <c r="E63" t="s">
        <v>69</v>
      </c>
    </row>
    <row r="64" spans="1:5">
      <c r="A64">
        <v>0.40506199999999998</v>
      </c>
      <c r="B64">
        <v>5.24566</v>
      </c>
      <c r="C64">
        <v>0</v>
      </c>
      <c r="D64">
        <v>63</v>
      </c>
      <c r="E64" t="s">
        <v>70</v>
      </c>
    </row>
    <row r="65" spans="1:5">
      <c r="A65">
        <v>0.41269600000000001</v>
      </c>
      <c r="B65">
        <v>5.2440810000000004</v>
      </c>
      <c r="C65">
        <v>0</v>
      </c>
      <c r="D65">
        <v>64</v>
      </c>
      <c r="E65" t="s">
        <v>71</v>
      </c>
    </row>
    <row r="66" spans="1:5">
      <c r="A66">
        <v>0.420487</v>
      </c>
      <c r="B66">
        <v>5.242381</v>
      </c>
      <c r="C66">
        <v>0</v>
      </c>
      <c r="D66">
        <v>65</v>
      </c>
      <c r="E66" t="s">
        <v>71</v>
      </c>
    </row>
    <row r="67" spans="1:5">
      <c r="A67">
        <v>0.42900300000000002</v>
      </c>
      <c r="B67">
        <v>5.239522</v>
      </c>
      <c r="C67">
        <v>0</v>
      </c>
      <c r="D67">
        <v>66</v>
      </c>
      <c r="E67" t="s">
        <v>72</v>
      </c>
    </row>
    <row r="68" spans="1:5">
      <c r="A68">
        <v>0.43812699999999999</v>
      </c>
      <c r="B68">
        <v>5.2353180000000004</v>
      </c>
      <c r="C68">
        <v>0</v>
      </c>
      <c r="D68">
        <v>67</v>
      </c>
      <c r="E68" t="s">
        <v>72</v>
      </c>
    </row>
    <row r="69" spans="1:5">
      <c r="A69">
        <v>0.44778000000000001</v>
      </c>
      <c r="B69">
        <v>5.2300360000000001</v>
      </c>
      <c r="C69">
        <v>0</v>
      </c>
      <c r="D69">
        <v>68</v>
      </c>
      <c r="E69" t="s">
        <v>73</v>
      </c>
    </row>
    <row r="70" spans="1:5">
      <c r="A70">
        <v>0.45683600000000002</v>
      </c>
      <c r="B70">
        <v>5.222308</v>
      </c>
      <c r="C70">
        <v>0</v>
      </c>
      <c r="D70">
        <v>69</v>
      </c>
      <c r="E70" t="s">
        <v>74</v>
      </c>
    </row>
    <row r="71" spans="1:5">
      <c r="A71">
        <v>0.465443</v>
      </c>
      <c r="B71">
        <v>5.2108679999999996</v>
      </c>
      <c r="C71">
        <v>0</v>
      </c>
      <c r="D71">
        <v>70</v>
      </c>
      <c r="E71" t="s">
        <v>75</v>
      </c>
    </row>
    <row r="72" spans="1:5">
      <c r="A72">
        <v>0.47286699999999998</v>
      </c>
      <c r="B72">
        <v>5.1944780000000002</v>
      </c>
      <c r="C72">
        <v>0</v>
      </c>
      <c r="D72">
        <v>71</v>
      </c>
      <c r="E72" t="s">
        <v>75</v>
      </c>
    </row>
    <row r="73" spans="1:5">
      <c r="A73">
        <v>0.47802</v>
      </c>
      <c r="B73">
        <v>5.172218</v>
      </c>
      <c r="C73">
        <v>0</v>
      </c>
      <c r="D73">
        <v>72</v>
      </c>
      <c r="E73" t="s">
        <v>278</v>
      </c>
    </row>
    <row r="74" spans="1:5">
      <c r="A74">
        <v>0.48058800000000002</v>
      </c>
      <c r="B74">
        <v>5.1440950000000001</v>
      </c>
      <c r="C74">
        <v>0</v>
      </c>
      <c r="D74">
        <v>73</v>
      </c>
      <c r="E74" t="s">
        <v>76</v>
      </c>
    </row>
    <row r="75" spans="1:5">
      <c r="A75">
        <v>0.48185</v>
      </c>
      <c r="B75">
        <v>5.1110550000000003</v>
      </c>
      <c r="C75">
        <v>0</v>
      </c>
      <c r="D75">
        <v>74</v>
      </c>
      <c r="E75" t="s">
        <v>76</v>
      </c>
    </row>
    <row r="76" spans="1:5">
      <c r="A76">
        <v>0.48160500000000001</v>
      </c>
      <c r="B76">
        <v>5.0754099999999998</v>
      </c>
      <c r="C76">
        <v>0</v>
      </c>
      <c r="D76">
        <v>75</v>
      </c>
      <c r="E76" t="s">
        <v>77</v>
      </c>
    </row>
    <row r="77" spans="1:5">
      <c r="A77">
        <v>0.47984900000000003</v>
      </c>
      <c r="B77">
        <v>5.0407549999999999</v>
      </c>
      <c r="C77">
        <v>0</v>
      </c>
      <c r="D77">
        <v>76</v>
      </c>
      <c r="E77" t="s">
        <v>78</v>
      </c>
    </row>
    <row r="78" spans="1:5">
      <c r="A78">
        <v>0.47667500000000002</v>
      </c>
      <c r="B78">
        <v>5.0069239999999997</v>
      </c>
      <c r="C78">
        <v>0</v>
      </c>
      <c r="D78">
        <v>77</v>
      </c>
      <c r="E78" t="s">
        <v>79</v>
      </c>
    </row>
    <row r="79" spans="1:5">
      <c r="A79">
        <v>0.47250300000000001</v>
      </c>
      <c r="B79">
        <v>4.9739180000000003</v>
      </c>
      <c r="C79">
        <v>0</v>
      </c>
      <c r="D79">
        <v>78</v>
      </c>
      <c r="E79" t="s">
        <v>79</v>
      </c>
    </row>
    <row r="80" spans="1:5">
      <c r="A80">
        <v>0.46840199999999999</v>
      </c>
      <c r="B80">
        <v>4.9437430000000004</v>
      </c>
      <c r="C80">
        <v>0</v>
      </c>
      <c r="D80">
        <v>79</v>
      </c>
      <c r="E80" t="s">
        <v>80</v>
      </c>
    </row>
    <row r="81" spans="1:5">
      <c r="A81">
        <v>0.46419700000000003</v>
      </c>
      <c r="B81">
        <v>4.9188970000000003</v>
      </c>
      <c r="C81">
        <v>0</v>
      </c>
      <c r="D81">
        <v>80</v>
      </c>
      <c r="E81" t="s">
        <v>80</v>
      </c>
    </row>
    <row r="82" spans="1:5">
      <c r="A82">
        <v>0.46010200000000001</v>
      </c>
      <c r="B82">
        <v>4.9009280000000004</v>
      </c>
      <c r="C82">
        <v>0</v>
      </c>
      <c r="D82">
        <v>81</v>
      </c>
      <c r="E82" t="s">
        <v>81</v>
      </c>
    </row>
    <row r="83" spans="1:5">
      <c r="A83">
        <v>0.45677899999999999</v>
      </c>
      <c r="B83">
        <v>4.8906590000000003</v>
      </c>
      <c r="C83">
        <v>0</v>
      </c>
      <c r="D83">
        <v>82</v>
      </c>
      <c r="E83" t="s">
        <v>81</v>
      </c>
    </row>
    <row r="84" spans="1:5">
      <c r="A84">
        <v>0.454347</v>
      </c>
      <c r="B84">
        <v>4.8875400000000004</v>
      </c>
      <c r="C84">
        <v>0</v>
      </c>
      <c r="D84">
        <v>83</v>
      </c>
      <c r="E84" t="s">
        <v>82</v>
      </c>
    </row>
    <row r="85" spans="1:5">
      <c r="A85">
        <v>0.45267499999999999</v>
      </c>
      <c r="B85">
        <v>4.8900480000000002</v>
      </c>
      <c r="C85">
        <v>0</v>
      </c>
      <c r="D85">
        <v>84</v>
      </c>
      <c r="E85" t="s">
        <v>83</v>
      </c>
    </row>
    <row r="86" spans="1:5">
      <c r="A86">
        <v>0.45200600000000002</v>
      </c>
      <c r="B86">
        <v>4.8970330000000004</v>
      </c>
      <c r="C86">
        <v>0</v>
      </c>
      <c r="D86">
        <v>85</v>
      </c>
      <c r="E86" t="s">
        <v>84</v>
      </c>
    </row>
    <row r="87" spans="1:5">
      <c r="A87">
        <v>0.45208799999999999</v>
      </c>
      <c r="B87">
        <v>4.9053209999999998</v>
      </c>
      <c r="C87">
        <v>0</v>
      </c>
      <c r="D87">
        <v>86</v>
      </c>
      <c r="E87" t="s">
        <v>84</v>
      </c>
    </row>
    <row r="88" spans="1:5">
      <c r="A88">
        <v>0.45288299999999998</v>
      </c>
      <c r="B88">
        <v>4.9147040000000004</v>
      </c>
      <c r="C88">
        <v>0</v>
      </c>
      <c r="D88">
        <v>87</v>
      </c>
      <c r="E88" t="s">
        <v>85</v>
      </c>
    </row>
    <row r="89" spans="1:5">
      <c r="A89">
        <v>0.45399</v>
      </c>
      <c r="B89">
        <v>4.9250579999999999</v>
      </c>
      <c r="C89">
        <v>0</v>
      </c>
      <c r="D89">
        <v>88</v>
      </c>
      <c r="E89" t="s">
        <v>86</v>
      </c>
    </row>
    <row r="90" spans="1:5">
      <c r="A90">
        <v>0.45516099999999998</v>
      </c>
      <c r="B90">
        <v>4.9356929999999997</v>
      </c>
      <c r="C90">
        <v>0</v>
      </c>
      <c r="D90">
        <v>89</v>
      </c>
      <c r="E90" t="s">
        <v>87</v>
      </c>
    </row>
    <row r="91" spans="1:5">
      <c r="A91">
        <v>0.45666099999999998</v>
      </c>
      <c r="B91">
        <v>4.9456519999999999</v>
      </c>
      <c r="C91">
        <v>0</v>
      </c>
      <c r="D91">
        <v>90</v>
      </c>
      <c r="E91" t="s">
        <v>87</v>
      </c>
    </row>
    <row r="92" spans="1:5">
      <c r="A92">
        <v>0.45861499999999999</v>
      </c>
      <c r="B92">
        <v>4.9547160000000003</v>
      </c>
      <c r="C92">
        <v>0</v>
      </c>
      <c r="D92">
        <v>91</v>
      </c>
      <c r="E92" t="s">
        <v>88</v>
      </c>
    </row>
    <row r="93" spans="1:5">
      <c r="A93">
        <v>0.46107199999999998</v>
      </c>
      <c r="B93">
        <v>4.9634349999999996</v>
      </c>
      <c r="C93">
        <v>0</v>
      </c>
      <c r="D93">
        <v>92</v>
      </c>
      <c r="E93" t="s">
        <v>89</v>
      </c>
    </row>
    <row r="94" spans="1:5">
      <c r="A94">
        <v>0.46382000000000001</v>
      </c>
      <c r="B94">
        <v>4.9714580000000002</v>
      </c>
      <c r="C94">
        <v>0</v>
      </c>
      <c r="D94">
        <v>93</v>
      </c>
      <c r="E94" t="s">
        <v>89</v>
      </c>
    </row>
    <row r="95" spans="1:5">
      <c r="A95">
        <v>0.46641199999999999</v>
      </c>
      <c r="B95">
        <v>4.979406</v>
      </c>
      <c r="C95">
        <v>0</v>
      </c>
      <c r="D95">
        <v>94</v>
      </c>
      <c r="E95" t="s">
        <v>90</v>
      </c>
    </row>
    <row r="96" spans="1:5">
      <c r="A96">
        <v>0.46866200000000002</v>
      </c>
      <c r="B96">
        <v>4.9869750000000002</v>
      </c>
      <c r="C96">
        <v>0</v>
      </c>
      <c r="D96">
        <v>95</v>
      </c>
      <c r="E96" t="s">
        <v>91</v>
      </c>
    </row>
    <row r="97" spans="1:5">
      <c r="A97">
        <v>0.470466</v>
      </c>
      <c r="B97">
        <v>4.9939119999999999</v>
      </c>
      <c r="C97">
        <v>0</v>
      </c>
      <c r="D97">
        <v>96</v>
      </c>
      <c r="E97" t="s">
        <v>92</v>
      </c>
    </row>
    <row r="98" spans="1:5">
      <c r="A98">
        <v>0.471578</v>
      </c>
      <c r="B98">
        <v>5.0014630000000002</v>
      </c>
      <c r="C98">
        <v>0</v>
      </c>
      <c r="D98">
        <v>97</v>
      </c>
      <c r="E98" t="s">
        <v>92</v>
      </c>
    </row>
    <row r="99" spans="1:5">
      <c r="A99">
        <v>0.47199600000000003</v>
      </c>
      <c r="B99">
        <v>5.0104540000000002</v>
      </c>
      <c r="C99">
        <v>0</v>
      </c>
      <c r="D99">
        <v>98</v>
      </c>
      <c r="E99" t="s">
        <v>93</v>
      </c>
    </row>
    <row r="100" spans="1:5">
      <c r="A100">
        <v>0.47161999999999998</v>
      </c>
      <c r="B100">
        <v>5.0208279999999998</v>
      </c>
      <c r="C100">
        <v>0</v>
      </c>
      <c r="D100">
        <v>99</v>
      </c>
      <c r="E100" t="s">
        <v>93</v>
      </c>
    </row>
    <row r="101" spans="1:5">
      <c r="A101">
        <v>0.47043099999999999</v>
      </c>
      <c r="B101">
        <v>5.0308770000000003</v>
      </c>
      <c r="C101">
        <v>0</v>
      </c>
      <c r="D101">
        <v>100</v>
      </c>
      <c r="E101" t="s">
        <v>95</v>
      </c>
    </row>
    <row r="102" spans="1:5">
      <c r="A102">
        <v>0.46863900000000003</v>
      </c>
      <c r="B102">
        <v>5.0385049999999998</v>
      </c>
      <c r="C102">
        <v>0</v>
      </c>
      <c r="D102">
        <v>101</v>
      </c>
      <c r="E102" t="s">
        <v>96</v>
      </c>
    </row>
    <row r="103" spans="1:5">
      <c r="A103">
        <v>0.46670800000000001</v>
      </c>
      <c r="B103">
        <v>5.0444019999999998</v>
      </c>
      <c r="C103">
        <v>0</v>
      </c>
      <c r="D103">
        <v>102</v>
      </c>
      <c r="E103" t="s">
        <v>96</v>
      </c>
    </row>
    <row r="104" spans="1:5">
      <c r="A104">
        <v>0.464283</v>
      </c>
      <c r="B104">
        <v>5.0506159999999998</v>
      </c>
      <c r="C104">
        <v>0</v>
      </c>
      <c r="D104">
        <v>103</v>
      </c>
      <c r="E104" t="s">
        <v>97</v>
      </c>
    </row>
    <row r="105" spans="1:5">
      <c r="A105">
        <v>0.46099699999999999</v>
      </c>
      <c r="B105">
        <v>5.0570139999999997</v>
      </c>
      <c r="C105">
        <v>0</v>
      </c>
      <c r="D105">
        <v>104</v>
      </c>
      <c r="E105" t="s">
        <v>98</v>
      </c>
    </row>
    <row r="106" spans="1:5">
      <c r="A106">
        <v>0.45672699999999999</v>
      </c>
      <c r="B106">
        <v>5.0635389999999996</v>
      </c>
      <c r="C106">
        <v>0</v>
      </c>
      <c r="D106">
        <v>105</v>
      </c>
      <c r="E106" t="s">
        <v>99</v>
      </c>
    </row>
    <row r="107" spans="1:5">
      <c r="A107">
        <v>0.45142599999999999</v>
      </c>
      <c r="B107">
        <v>5.07</v>
      </c>
      <c r="C107">
        <v>0</v>
      </c>
      <c r="D107">
        <v>106</v>
      </c>
      <c r="E107" t="s">
        <v>99</v>
      </c>
    </row>
    <row r="108" spans="1:5">
      <c r="A108">
        <v>0.44527699999999998</v>
      </c>
      <c r="B108">
        <v>5.0734170000000001</v>
      </c>
      <c r="C108">
        <v>0</v>
      </c>
      <c r="D108">
        <v>107</v>
      </c>
      <c r="E108" t="s">
        <v>101</v>
      </c>
    </row>
    <row r="109" spans="1:5">
      <c r="A109">
        <v>0.43798199999999998</v>
      </c>
      <c r="B109">
        <v>5.0724729999999996</v>
      </c>
      <c r="C109">
        <v>0</v>
      </c>
      <c r="D109">
        <v>108</v>
      </c>
      <c r="E109" t="s">
        <v>101</v>
      </c>
    </row>
    <row r="110" spans="1:5">
      <c r="A110">
        <v>0.42881399999999997</v>
      </c>
      <c r="B110">
        <v>5.0651890000000002</v>
      </c>
      <c r="C110">
        <v>0</v>
      </c>
      <c r="D110">
        <v>109</v>
      </c>
      <c r="E110" t="s">
        <v>102</v>
      </c>
    </row>
    <row r="111" spans="1:5">
      <c r="A111">
        <v>0.41837099999999999</v>
      </c>
      <c r="B111">
        <v>5.052384</v>
      </c>
      <c r="C111">
        <v>0</v>
      </c>
      <c r="D111">
        <v>110</v>
      </c>
      <c r="E111" t="s">
        <v>103</v>
      </c>
    </row>
    <row r="112" spans="1:5">
      <c r="A112">
        <v>0.406559</v>
      </c>
      <c r="B112">
        <v>5.0343770000000001</v>
      </c>
      <c r="C112">
        <v>0</v>
      </c>
      <c r="D112">
        <v>111</v>
      </c>
      <c r="E112" t="s">
        <v>104</v>
      </c>
    </row>
    <row r="113" spans="1:5">
      <c r="A113">
        <v>0.39373599999999997</v>
      </c>
      <c r="B113">
        <v>5.0099790000000004</v>
      </c>
      <c r="C113">
        <v>0</v>
      </c>
      <c r="D113">
        <v>112</v>
      </c>
      <c r="E113" t="s">
        <v>104</v>
      </c>
    </row>
    <row r="114" spans="1:5">
      <c r="A114">
        <v>0.38018800000000003</v>
      </c>
      <c r="B114">
        <v>4.978364</v>
      </c>
      <c r="C114">
        <v>0</v>
      </c>
      <c r="D114">
        <v>113</v>
      </c>
      <c r="E114" t="s">
        <v>105</v>
      </c>
    </row>
    <row r="115" spans="1:5">
      <c r="A115">
        <v>0.36679800000000001</v>
      </c>
      <c r="B115">
        <v>4.9392259999999997</v>
      </c>
      <c r="C115">
        <v>0</v>
      </c>
      <c r="D115">
        <v>114</v>
      </c>
      <c r="E115" t="s">
        <v>106</v>
      </c>
    </row>
    <row r="116" spans="1:5">
      <c r="A116">
        <v>0.35473700000000002</v>
      </c>
      <c r="B116">
        <v>4.8955190000000002</v>
      </c>
      <c r="C116">
        <v>0</v>
      </c>
      <c r="D116">
        <v>115</v>
      </c>
      <c r="E116" t="s">
        <v>107</v>
      </c>
    </row>
    <row r="117" spans="1:5">
      <c r="A117">
        <v>0.34435300000000002</v>
      </c>
      <c r="B117">
        <v>4.8542399999999999</v>
      </c>
      <c r="C117">
        <v>0</v>
      </c>
      <c r="D117">
        <v>116</v>
      </c>
      <c r="E117" t="s">
        <v>108</v>
      </c>
    </row>
    <row r="118" spans="1:5">
      <c r="A118">
        <v>0.33576600000000001</v>
      </c>
      <c r="B118">
        <v>4.8177159999999999</v>
      </c>
      <c r="C118">
        <v>0</v>
      </c>
      <c r="D118">
        <v>117</v>
      </c>
      <c r="E118" t="s">
        <v>109</v>
      </c>
    </row>
    <row r="119" spans="1:5">
      <c r="A119">
        <v>0.32910699999999998</v>
      </c>
      <c r="B119">
        <v>4.7863100000000003</v>
      </c>
      <c r="C119">
        <v>0</v>
      </c>
      <c r="D119">
        <v>118</v>
      </c>
      <c r="E119" t="s">
        <v>110</v>
      </c>
    </row>
    <row r="120" spans="1:5">
      <c r="A120">
        <v>0.32527200000000001</v>
      </c>
      <c r="B120">
        <v>4.760993</v>
      </c>
      <c r="C120">
        <v>0</v>
      </c>
      <c r="D120">
        <v>119</v>
      </c>
      <c r="E120" t="s">
        <v>110</v>
      </c>
    </row>
    <row r="121" spans="1:5">
      <c r="A121">
        <v>0.32371699999999998</v>
      </c>
      <c r="B121">
        <v>4.7426199999999996</v>
      </c>
      <c r="C121">
        <v>0</v>
      </c>
      <c r="D121">
        <v>120</v>
      </c>
      <c r="E121" t="s">
        <v>111</v>
      </c>
    </row>
    <row r="122" spans="1:5">
      <c r="A122">
        <v>0.32426100000000002</v>
      </c>
      <c r="B122">
        <v>4.7333990000000004</v>
      </c>
      <c r="C122">
        <v>0</v>
      </c>
      <c r="D122">
        <v>121</v>
      </c>
      <c r="E122" t="s">
        <v>111</v>
      </c>
    </row>
    <row r="123" spans="1:5">
      <c r="A123">
        <v>0.326104</v>
      </c>
      <c r="B123">
        <v>4.7324760000000001</v>
      </c>
      <c r="C123">
        <v>0</v>
      </c>
      <c r="D123">
        <v>122</v>
      </c>
      <c r="E123" t="s">
        <v>112</v>
      </c>
    </row>
    <row r="124" spans="1:5">
      <c r="A124">
        <v>0.329318</v>
      </c>
      <c r="B124">
        <v>4.7395189999999996</v>
      </c>
      <c r="C124">
        <v>0</v>
      </c>
      <c r="D124">
        <v>123</v>
      </c>
      <c r="E124" t="s">
        <v>113</v>
      </c>
    </row>
    <row r="125" spans="1:5">
      <c r="A125">
        <v>0.33335300000000001</v>
      </c>
      <c r="B125">
        <v>4.7550860000000004</v>
      </c>
      <c r="C125">
        <v>0</v>
      </c>
      <c r="D125">
        <v>124</v>
      </c>
      <c r="E125" t="s">
        <v>114</v>
      </c>
    </row>
    <row r="126" spans="1:5">
      <c r="A126">
        <v>0.33739599999999997</v>
      </c>
      <c r="B126">
        <v>4.7767119999999998</v>
      </c>
      <c r="C126">
        <v>0</v>
      </c>
      <c r="D126">
        <v>125</v>
      </c>
      <c r="E126" t="s">
        <v>114</v>
      </c>
    </row>
    <row r="127" spans="1:5">
      <c r="A127">
        <v>0.34108300000000003</v>
      </c>
      <c r="B127">
        <v>4.7979120000000002</v>
      </c>
      <c r="C127">
        <v>0</v>
      </c>
      <c r="D127">
        <v>126</v>
      </c>
      <c r="E127" t="s">
        <v>115</v>
      </c>
    </row>
    <row r="128" spans="1:5">
      <c r="A128">
        <v>0.34437000000000001</v>
      </c>
      <c r="B128">
        <v>4.8192579999999996</v>
      </c>
      <c r="C128">
        <v>0</v>
      </c>
      <c r="D128">
        <v>127</v>
      </c>
      <c r="E128" t="s">
        <v>115</v>
      </c>
    </row>
    <row r="129" spans="1:5">
      <c r="A129">
        <v>0.34773100000000001</v>
      </c>
      <c r="B129">
        <v>4.8412369999999996</v>
      </c>
      <c r="C129">
        <v>0</v>
      </c>
      <c r="D129">
        <v>128</v>
      </c>
      <c r="E129" t="s">
        <v>116</v>
      </c>
    </row>
    <row r="130" spans="1:5">
      <c r="A130">
        <v>0.35078599999999999</v>
      </c>
      <c r="B130">
        <v>4.8603240000000003</v>
      </c>
      <c r="C130">
        <v>0</v>
      </c>
      <c r="D130">
        <v>129</v>
      </c>
      <c r="E130" t="s">
        <v>117</v>
      </c>
    </row>
    <row r="131" spans="1:5">
      <c r="A131">
        <v>0.35314699999999999</v>
      </c>
      <c r="B131">
        <v>4.8757359999999998</v>
      </c>
      <c r="C131">
        <v>0</v>
      </c>
      <c r="D131">
        <v>130</v>
      </c>
      <c r="E131" t="s">
        <v>117</v>
      </c>
    </row>
    <row r="132" spans="1:5">
      <c r="A132">
        <v>0.35449999999999998</v>
      </c>
      <c r="B132">
        <v>4.8863000000000003</v>
      </c>
      <c r="C132">
        <v>0</v>
      </c>
      <c r="D132">
        <v>131</v>
      </c>
      <c r="E132" t="s">
        <v>118</v>
      </c>
    </row>
    <row r="133" spans="1:5">
      <c r="A133">
        <v>0.35677999999999999</v>
      </c>
      <c r="B133">
        <v>4.8982700000000001</v>
      </c>
      <c r="C133">
        <v>0</v>
      </c>
      <c r="D133">
        <v>132</v>
      </c>
      <c r="E133" t="s">
        <v>119</v>
      </c>
    </row>
    <row r="134" spans="1:5">
      <c r="A134">
        <v>0.36022300000000002</v>
      </c>
      <c r="B134">
        <v>4.912134</v>
      </c>
      <c r="C134">
        <v>0</v>
      </c>
      <c r="D134">
        <v>133</v>
      </c>
      <c r="E134" t="s">
        <v>120</v>
      </c>
    </row>
    <row r="135" spans="1:5">
      <c r="A135">
        <v>0.36321500000000001</v>
      </c>
      <c r="B135">
        <v>4.927111</v>
      </c>
      <c r="C135">
        <v>0</v>
      </c>
      <c r="D135">
        <v>134</v>
      </c>
      <c r="E135" t="s">
        <v>280</v>
      </c>
    </row>
    <row r="136" spans="1:5">
      <c r="A136">
        <v>0.36558200000000002</v>
      </c>
      <c r="B136">
        <v>4.9426269999999999</v>
      </c>
      <c r="C136">
        <v>0</v>
      </c>
      <c r="D136">
        <v>135</v>
      </c>
      <c r="E136" t="s">
        <v>121</v>
      </c>
    </row>
    <row r="137" spans="1:5">
      <c r="A137">
        <v>0.36725600000000003</v>
      </c>
      <c r="B137">
        <v>4.9579399999999998</v>
      </c>
      <c r="C137">
        <v>0</v>
      </c>
      <c r="D137">
        <v>136</v>
      </c>
      <c r="E137" t="s">
        <v>121</v>
      </c>
    </row>
    <row r="138" spans="1:5">
      <c r="A138">
        <v>0.36829200000000001</v>
      </c>
      <c r="B138">
        <v>4.9725099999999998</v>
      </c>
      <c r="C138">
        <v>0</v>
      </c>
      <c r="D138">
        <v>137</v>
      </c>
      <c r="E138" t="s">
        <v>121</v>
      </c>
    </row>
    <row r="139" spans="1:5">
      <c r="A139">
        <v>0.36836099999999999</v>
      </c>
      <c r="B139">
        <v>4.986459</v>
      </c>
      <c r="C139">
        <v>0</v>
      </c>
      <c r="D139">
        <v>138</v>
      </c>
      <c r="E139" t="s">
        <v>122</v>
      </c>
    </row>
    <row r="140" spans="1:5">
      <c r="A140">
        <v>0.36804700000000001</v>
      </c>
      <c r="B140">
        <v>5.0040789999999999</v>
      </c>
      <c r="C140">
        <v>0</v>
      </c>
      <c r="D140">
        <v>139</v>
      </c>
      <c r="E140" t="s">
        <v>123</v>
      </c>
    </row>
    <row r="141" spans="1:5">
      <c r="A141">
        <v>0.36784</v>
      </c>
      <c r="B141">
        <v>5.0256499999999997</v>
      </c>
      <c r="C141">
        <v>0</v>
      </c>
      <c r="D141">
        <v>140</v>
      </c>
      <c r="E141" t="s">
        <v>124</v>
      </c>
    </row>
    <row r="142" spans="1:5">
      <c r="A142">
        <v>0.36830000000000002</v>
      </c>
      <c r="B142">
        <v>5.0518729999999996</v>
      </c>
      <c r="C142">
        <v>0</v>
      </c>
      <c r="D142">
        <v>141</v>
      </c>
      <c r="E142" t="s">
        <v>125</v>
      </c>
    </row>
    <row r="143" spans="1:5">
      <c r="A143">
        <v>0.36752200000000002</v>
      </c>
      <c r="B143">
        <v>5.0780649999999996</v>
      </c>
      <c r="C143">
        <v>0</v>
      </c>
      <c r="D143">
        <v>142</v>
      </c>
      <c r="E143" t="s">
        <v>126</v>
      </c>
    </row>
    <row r="144" spans="1:5">
      <c r="A144">
        <v>0.36531000000000002</v>
      </c>
      <c r="B144">
        <v>5.1031969999999998</v>
      </c>
      <c r="C144">
        <v>0</v>
      </c>
      <c r="D144">
        <v>143</v>
      </c>
      <c r="E144" t="s">
        <v>126</v>
      </c>
    </row>
    <row r="145" spans="1:5">
      <c r="A145">
        <v>0.363373</v>
      </c>
      <c r="B145">
        <v>5.1274949999999997</v>
      </c>
      <c r="C145">
        <v>0</v>
      </c>
      <c r="D145">
        <v>144</v>
      </c>
      <c r="E145" t="s">
        <v>127</v>
      </c>
    </row>
    <row r="146" spans="1:5">
      <c r="A146">
        <v>0.36189700000000002</v>
      </c>
      <c r="B146">
        <v>5.1504969999999997</v>
      </c>
      <c r="C146">
        <v>0</v>
      </c>
      <c r="D146">
        <v>145</v>
      </c>
      <c r="E146" t="s">
        <v>127</v>
      </c>
    </row>
    <row r="147" spans="1:5">
      <c r="A147">
        <v>0.36118400000000001</v>
      </c>
      <c r="B147">
        <v>5.172587</v>
      </c>
      <c r="C147">
        <v>0</v>
      </c>
      <c r="D147">
        <v>146</v>
      </c>
      <c r="E147" t="s">
        <v>128</v>
      </c>
    </row>
    <row r="148" spans="1:5">
      <c r="A148">
        <v>0.36127700000000001</v>
      </c>
      <c r="B148">
        <v>5.1940629999999999</v>
      </c>
      <c r="C148">
        <v>0</v>
      </c>
      <c r="D148">
        <v>147</v>
      </c>
      <c r="E148" t="s">
        <v>129</v>
      </c>
    </row>
    <row r="149" spans="1:5">
      <c r="A149">
        <v>0.36255599999999999</v>
      </c>
      <c r="B149">
        <v>5.2146249999999998</v>
      </c>
      <c r="C149">
        <v>0</v>
      </c>
      <c r="D149">
        <v>148</v>
      </c>
      <c r="E149" t="s">
        <v>130</v>
      </c>
    </row>
    <row r="150" spans="1:5">
      <c r="A150">
        <v>0.36499900000000002</v>
      </c>
      <c r="B150">
        <v>5.2344439999999999</v>
      </c>
      <c r="C150">
        <v>0</v>
      </c>
      <c r="D150">
        <v>149</v>
      </c>
      <c r="E150" t="s">
        <v>131</v>
      </c>
    </row>
    <row r="151" spans="1:5">
      <c r="A151">
        <v>0.36861100000000002</v>
      </c>
      <c r="B151">
        <v>5.2529389999999996</v>
      </c>
      <c r="C151">
        <v>0</v>
      </c>
      <c r="D151">
        <v>150</v>
      </c>
      <c r="E151" t="s">
        <v>132</v>
      </c>
    </row>
    <row r="152" spans="1:5">
      <c r="A152">
        <v>0.37304700000000002</v>
      </c>
      <c r="B152">
        <v>5.2684800000000003</v>
      </c>
      <c r="C152">
        <v>0</v>
      </c>
      <c r="D152">
        <v>151</v>
      </c>
      <c r="E152" t="s">
        <v>133</v>
      </c>
    </row>
    <row r="153" spans="1:5">
      <c r="A153">
        <v>0.37778499999999998</v>
      </c>
      <c r="B153">
        <v>5.2805479999999996</v>
      </c>
      <c r="C153">
        <v>0</v>
      </c>
      <c r="D153">
        <v>152</v>
      </c>
      <c r="E153" t="s">
        <v>133</v>
      </c>
    </row>
    <row r="154" spans="1:5">
      <c r="A154">
        <v>0.38170100000000001</v>
      </c>
      <c r="B154">
        <v>5.2893359999999996</v>
      </c>
      <c r="C154">
        <v>0</v>
      </c>
      <c r="D154">
        <v>153</v>
      </c>
      <c r="E154" t="s">
        <v>134</v>
      </c>
    </row>
    <row r="155" spans="1:5">
      <c r="A155">
        <v>0.38517800000000002</v>
      </c>
      <c r="B155">
        <v>5.2959120000000004</v>
      </c>
      <c r="C155">
        <v>0</v>
      </c>
      <c r="D155">
        <v>154</v>
      </c>
      <c r="E155" t="s">
        <v>134</v>
      </c>
    </row>
    <row r="156" spans="1:5">
      <c r="A156">
        <v>0.388297</v>
      </c>
      <c r="B156">
        <v>5.3010169999999999</v>
      </c>
      <c r="C156">
        <v>0</v>
      </c>
      <c r="D156">
        <v>155</v>
      </c>
      <c r="E156" t="s">
        <v>135</v>
      </c>
    </row>
    <row r="157" spans="1:5">
      <c r="A157">
        <v>0.39090799999999998</v>
      </c>
      <c r="B157">
        <v>5.3045590000000002</v>
      </c>
      <c r="C157">
        <v>0</v>
      </c>
      <c r="D157">
        <v>156</v>
      </c>
      <c r="E157" t="s">
        <v>281</v>
      </c>
    </row>
    <row r="158" spans="1:5">
      <c r="A158">
        <v>0.39322800000000002</v>
      </c>
      <c r="B158">
        <v>5.3057639999999999</v>
      </c>
      <c r="C158">
        <v>0</v>
      </c>
      <c r="D158">
        <v>157</v>
      </c>
      <c r="E158" t="s">
        <v>136</v>
      </c>
    </row>
    <row r="159" spans="1:5">
      <c r="A159">
        <v>0.39512000000000003</v>
      </c>
      <c r="B159">
        <v>5.3051779999999997</v>
      </c>
      <c r="C159">
        <v>0</v>
      </c>
      <c r="D159">
        <v>158</v>
      </c>
      <c r="E159" t="s">
        <v>137</v>
      </c>
    </row>
    <row r="160" spans="1:5">
      <c r="A160">
        <v>0.39637</v>
      </c>
      <c r="B160">
        <v>5.3026289999999996</v>
      </c>
      <c r="C160">
        <v>0</v>
      </c>
      <c r="D160">
        <v>159</v>
      </c>
      <c r="E160" t="s">
        <v>137</v>
      </c>
    </row>
    <row r="161" spans="1:5">
      <c r="A161">
        <v>0.39694499999999999</v>
      </c>
      <c r="B161">
        <v>5.298438</v>
      </c>
      <c r="C161">
        <v>0</v>
      </c>
      <c r="D161">
        <v>160</v>
      </c>
      <c r="E161" t="s">
        <v>138</v>
      </c>
    </row>
    <row r="162" spans="1:5">
      <c r="A162">
        <v>0.39703500000000003</v>
      </c>
      <c r="B162">
        <v>5.293717</v>
      </c>
      <c r="C162">
        <v>0</v>
      </c>
      <c r="D162">
        <v>161</v>
      </c>
      <c r="E162" t="s">
        <v>138</v>
      </c>
    </row>
    <row r="163" spans="1:5">
      <c r="A163">
        <v>0.39721299999999998</v>
      </c>
      <c r="B163">
        <v>5.2868649999999997</v>
      </c>
      <c r="C163">
        <v>0</v>
      </c>
      <c r="D163">
        <v>162</v>
      </c>
      <c r="E163" t="s">
        <v>139</v>
      </c>
    </row>
    <row r="164" spans="1:5">
      <c r="A164">
        <v>0.39846100000000001</v>
      </c>
      <c r="B164">
        <v>5.2789979999999996</v>
      </c>
      <c r="C164">
        <v>0</v>
      </c>
      <c r="D164">
        <v>163</v>
      </c>
      <c r="E164" t="s">
        <v>140</v>
      </c>
    </row>
    <row r="165" spans="1:5">
      <c r="A165">
        <v>0.40034500000000001</v>
      </c>
      <c r="B165">
        <v>5.2698349999999996</v>
      </c>
      <c r="C165">
        <v>0</v>
      </c>
      <c r="D165">
        <v>164</v>
      </c>
      <c r="E165" t="s">
        <v>141</v>
      </c>
    </row>
    <row r="166" spans="1:5">
      <c r="A166">
        <v>0.402721</v>
      </c>
      <c r="B166">
        <v>5.2601940000000003</v>
      </c>
      <c r="C166">
        <v>0</v>
      </c>
      <c r="D166">
        <v>165</v>
      </c>
      <c r="E166" t="s">
        <v>142</v>
      </c>
    </row>
    <row r="167" spans="1:5">
      <c r="A167">
        <v>0.405779</v>
      </c>
      <c r="B167">
        <v>5.2507429999999999</v>
      </c>
      <c r="C167">
        <v>0</v>
      </c>
      <c r="D167">
        <v>166</v>
      </c>
      <c r="E167" t="s">
        <v>282</v>
      </c>
    </row>
    <row r="168" spans="1:5">
      <c r="A168">
        <v>0.40888400000000003</v>
      </c>
      <c r="B168">
        <v>5.2420210000000003</v>
      </c>
      <c r="C168">
        <v>0</v>
      </c>
      <c r="D168">
        <v>167</v>
      </c>
      <c r="E168" t="s">
        <v>146</v>
      </c>
    </row>
    <row r="169" spans="1:5">
      <c r="A169">
        <v>0.41185100000000002</v>
      </c>
      <c r="B169">
        <v>5.2345810000000004</v>
      </c>
      <c r="C169">
        <v>0</v>
      </c>
      <c r="D169">
        <v>168</v>
      </c>
      <c r="E169" t="s">
        <v>283</v>
      </c>
    </row>
    <row r="170" spans="1:5">
      <c r="A170">
        <v>0.41456999999999999</v>
      </c>
      <c r="B170">
        <v>5.2288030000000001</v>
      </c>
      <c r="C170">
        <v>0</v>
      </c>
      <c r="D170">
        <v>169</v>
      </c>
      <c r="E170" t="s">
        <v>147</v>
      </c>
    </row>
    <row r="171" spans="1:5">
      <c r="A171">
        <v>0.41678500000000002</v>
      </c>
      <c r="B171">
        <v>5.2251519999999996</v>
      </c>
      <c r="C171">
        <v>0</v>
      </c>
      <c r="D171">
        <v>170</v>
      </c>
      <c r="E171" t="s">
        <v>148</v>
      </c>
    </row>
    <row r="172" spans="1:5">
      <c r="A172">
        <v>0.41836000000000001</v>
      </c>
      <c r="B172">
        <v>5.2241340000000003</v>
      </c>
      <c r="C172">
        <v>0</v>
      </c>
      <c r="D172">
        <v>171</v>
      </c>
      <c r="E172" t="s">
        <v>148</v>
      </c>
    </row>
    <row r="173" spans="1:5">
      <c r="A173">
        <v>0.419323</v>
      </c>
      <c r="B173">
        <v>5.2262279999999999</v>
      </c>
      <c r="C173">
        <v>0</v>
      </c>
      <c r="D173">
        <v>172</v>
      </c>
      <c r="E173" t="s">
        <v>149</v>
      </c>
    </row>
    <row r="174" spans="1:5">
      <c r="A174">
        <v>0.42003400000000002</v>
      </c>
      <c r="B174">
        <v>5.2314959999999999</v>
      </c>
      <c r="C174">
        <v>0</v>
      </c>
      <c r="D174">
        <v>173</v>
      </c>
      <c r="E174" t="s">
        <v>149</v>
      </c>
    </row>
    <row r="175" spans="1:5">
      <c r="A175">
        <v>0.42063</v>
      </c>
      <c r="B175">
        <v>5.2385099999999998</v>
      </c>
      <c r="C175">
        <v>0</v>
      </c>
      <c r="D175">
        <v>174</v>
      </c>
      <c r="E175" t="s">
        <v>151</v>
      </c>
    </row>
    <row r="176" spans="1:5">
      <c r="A176">
        <v>0.42095900000000003</v>
      </c>
      <c r="B176">
        <v>5.2461900000000004</v>
      </c>
      <c r="C176">
        <v>0</v>
      </c>
      <c r="D176">
        <v>175</v>
      </c>
      <c r="E176" t="s">
        <v>152</v>
      </c>
    </row>
    <row r="177" spans="1:5">
      <c r="A177">
        <v>0.42037600000000003</v>
      </c>
      <c r="B177">
        <v>5.2541599999999997</v>
      </c>
      <c r="C177">
        <v>0</v>
      </c>
      <c r="D177">
        <v>176</v>
      </c>
      <c r="E177" t="s">
        <v>154</v>
      </c>
    </row>
    <row r="178" spans="1:5">
      <c r="A178">
        <v>0.419296</v>
      </c>
      <c r="B178">
        <v>5.2611610000000004</v>
      </c>
      <c r="C178">
        <v>0</v>
      </c>
      <c r="D178">
        <v>177</v>
      </c>
      <c r="E178" t="s">
        <v>154</v>
      </c>
    </row>
    <row r="179" spans="1:5">
      <c r="A179">
        <v>0.417628</v>
      </c>
      <c r="B179">
        <v>5.266953</v>
      </c>
      <c r="C179">
        <v>0</v>
      </c>
      <c r="D179">
        <v>178</v>
      </c>
      <c r="E179" t="s">
        <v>155</v>
      </c>
    </row>
    <row r="180" spans="1:5">
      <c r="A180">
        <v>0.41569400000000001</v>
      </c>
      <c r="B180">
        <v>5.2706489999999997</v>
      </c>
      <c r="C180">
        <v>0</v>
      </c>
      <c r="D180">
        <v>179</v>
      </c>
      <c r="E180" t="s">
        <v>156</v>
      </c>
    </row>
    <row r="181" spans="1:5">
      <c r="A181">
        <v>0.41410000000000002</v>
      </c>
      <c r="B181">
        <v>5.2728109999999999</v>
      </c>
      <c r="C181">
        <v>0</v>
      </c>
      <c r="D181">
        <v>180</v>
      </c>
      <c r="E181" t="s">
        <v>157</v>
      </c>
    </row>
    <row r="182" spans="1:5">
      <c r="A182">
        <v>0.41297800000000001</v>
      </c>
      <c r="B182">
        <v>5.2738759999999996</v>
      </c>
      <c r="C182">
        <v>0</v>
      </c>
      <c r="D182">
        <v>181</v>
      </c>
      <c r="E182" t="s">
        <v>158</v>
      </c>
    </row>
    <row r="183" spans="1:5">
      <c r="A183">
        <v>0.41232999999999997</v>
      </c>
      <c r="B183">
        <v>5.274457</v>
      </c>
      <c r="C183">
        <v>0</v>
      </c>
      <c r="D183">
        <v>182</v>
      </c>
      <c r="E183" t="s">
        <v>159</v>
      </c>
    </row>
    <row r="184" spans="1:5">
      <c r="A184">
        <v>0.41170400000000001</v>
      </c>
      <c r="B184">
        <v>5.273638</v>
      </c>
      <c r="C184">
        <v>0</v>
      </c>
      <c r="D184">
        <v>183</v>
      </c>
      <c r="E184" t="s">
        <v>159</v>
      </c>
    </row>
    <row r="185" spans="1:5">
      <c r="A185">
        <v>0.41082400000000002</v>
      </c>
      <c r="B185">
        <v>5.2725960000000001</v>
      </c>
      <c r="C185">
        <v>0</v>
      </c>
      <c r="D185">
        <v>184</v>
      </c>
      <c r="E185" t="s">
        <v>160</v>
      </c>
    </row>
    <row r="186" spans="1:5">
      <c r="A186">
        <v>0.40958600000000001</v>
      </c>
      <c r="B186">
        <v>5.2716659999999997</v>
      </c>
      <c r="C186">
        <v>0</v>
      </c>
      <c r="D186">
        <v>185</v>
      </c>
      <c r="E186" t="s">
        <v>160</v>
      </c>
    </row>
    <row r="187" spans="1:5">
      <c r="A187">
        <v>0.40831200000000001</v>
      </c>
      <c r="B187">
        <v>5.271001</v>
      </c>
      <c r="C187">
        <v>0</v>
      </c>
      <c r="D187">
        <v>186</v>
      </c>
      <c r="E187" t="s">
        <v>162</v>
      </c>
    </row>
    <row r="188" spans="1:5">
      <c r="A188">
        <v>0.40686299999999997</v>
      </c>
      <c r="B188">
        <v>5.2719860000000001</v>
      </c>
      <c r="C188">
        <v>0</v>
      </c>
      <c r="D188">
        <v>187</v>
      </c>
      <c r="E188" t="s">
        <v>163</v>
      </c>
    </row>
    <row r="189" spans="1:5">
      <c r="A189">
        <v>0.40562999999999999</v>
      </c>
      <c r="B189">
        <v>5.2744150000000003</v>
      </c>
      <c r="C189">
        <v>0</v>
      </c>
      <c r="D189">
        <v>188</v>
      </c>
      <c r="E189" t="s">
        <v>164</v>
      </c>
    </row>
    <row r="190" spans="1:5">
      <c r="A190">
        <v>0.40451500000000001</v>
      </c>
      <c r="B190">
        <v>5.2781589999999996</v>
      </c>
      <c r="C190">
        <v>0</v>
      </c>
      <c r="D190">
        <v>189</v>
      </c>
      <c r="E190" t="s">
        <v>166</v>
      </c>
    </row>
    <row r="191" spans="1:5">
      <c r="A191">
        <v>0.40265499999999999</v>
      </c>
      <c r="B191">
        <v>5.2792960000000004</v>
      </c>
      <c r="C191">
        <v>0</v>
      </c>
      <c r="D191">
        <v>190</v>
      </c>
      <c r="E191" t="s">
        <v>167</v>
      </c>
    </row>
    <row r="192" spans="1:5">
      <c r="A192">
        <v>0.39981499999999998</v>
      </c>
      <c r="B192">
        <v>5.2763809999999998</v>
      </c>
      <c r="C192">
        <v>0</v>
      </c>
      <c r="D192">
        <v>191</v>
      </c>
      <c r="E192" t="s">
        <v>167</v>
      </c>
    </row>
    <row r="193" spans="1:5">
      <c r="A193">
        <v>0.39602799999999999</v>
      </c>
      <c r="B193">
        <v>5.2650709999999998</v>
      </c>
      <c r="C193">
        <v>0</v>
      </c>
      <c r="D193">
        <v>192</v>
      </c>
      <c r="E193" t="s">
        <v>168</v>
      </c>
    </row>
    <row r="194" spans="1:5">
      <c r="A194">
        <v>0.392571</v>
      </c>
      <c r="B194">
        <v>5.2536009999999997</v>
      </c>
      <c r="C194">
        <v>0</v>
      </c>
      <c r="D194">
        <v>193</v>
      </c>
      <c r="E194" t="s">
        <v>169</v>
      </c>
    </row>
    <row r="195" spans="1:5">
      <c r="A195">
        <v>0.388934</v>
      </c>
      <c r="B195">
        <v>5.2423780000000004</v>
      </c>
      <c r="C195">
        <v>0</v>
      </c>
      <c r="D195">
        <v>194</v>
      </c>
      <c r="E195" t="s">
        <v>170</v>
      </c>
    </row>
    <row r="196" spans="1:5">
      <c r="A196">
        <v>0.38539800000000002</v>
      </c>
      <c r="B196">
        <v>5.231719</v>
      </c>
      <c r="C196">
        <v>0</v>
      </c>
      <c r="D196">
        <v>195</v>
      </c>
      <c r="E196" t="s">
        <v>171</v>
      </c>
    </row>
    <row r="197" spans="1:5">
      <c r="A197">
        <v>0.382164</v>
      </c>
      <c r="B197">
        <v>5.2218730000000004</v>
      </c>
      <c r="C197">
        <v>0</v>
      </c>
      <c r="D197">
        <v>196</v>
      </c>
      <c r="E197" t="s">
        <v>284</v>
      </c>
    </row>
    <row r="198" spans="1:5">
      <c r="A198">
        <v>0.37949300000000002</v>
      </c>
      <c r="B198">
        <v>5.2127520000000001</v>
      </c>
      <c r="C198">
        <v>0</v>
      </c>
      <c r="D198">
        <v>197</v>
      </c>
      <c r="E198" t="s">
        <v>285</v>
      </c>
    </row>
    <row r="199" spans="1:5">
      <c r="A199">
        <v>0.37726999999999999</v>
      </c>
      <c r="B199">
        <v>5.203125</v>
      </c>
      <c r="C199">
        <v>0</v>
      </c>
      <c r="D199">
        <v>198</v>
      </c>
      <c r="E199" t="s">
        <v>172</v>
      </c>
    </row>
    <row r="200" spans="1:5">
      <c r="A200">
        <v>0.37549300000000002</v>
      </c>
      <c r="B200">
        <v>5.1938969999999998</v>
      </c>
      <c r="C200">
        <v>0</v>
      </c>
      <c r="D200">
        <v>199</v>
      </c>
      <c r="E200" t="s">
        <v>174</v>
      </c>
    </row>
    <row r="201" spans="1:5">
      <c r="A201">
        <v>0.37504999999999999</v>
      </c>
      <c r="B201">
        <v>5.18851</v>
      </c>
      <c r="C201">
        <v>0</v>
      </c>
      <c r="D201">
        <v>200</v>
      </c>
      <c r="E201" t="s">
        <v>174</v>
      </c>
    </row>
    <row r="202" spans="1:5">
      <c r="A202">
        <v>0.37634600000000001</v>
      </c>
      <c r="B202">
        <v>5.1875939999999998</v>
      </c>
      <c r="C202">
        <v>0</v>
      </c>
      <c r="D202">
        <v>201</v>
      </c>
      <c r="E202" t="s">
        <v>175</v>
      </c>
    </row>
    <row r="203" spans="1:5">
      <c r="A203">
        <v>0.37946400000000002</v>
      </c>
      <c r="B203">
        <v>5.1949699999999996</v>
      </c>
      <c r="C203">
        <v>0</v>
      </c>
      <c r="D203">
        <v>202</v>
      </c>
      <c r="E203" t="s">
        <v>176</v>
      </c>
    </row>
    <row r="204" spans="1:5">
      <c r="A204">
        <v>0.38331300000000001</v>
      </c>
      <c r="B204">
        <v>5.2025750000000004</v>
      </c>
      <c r="C204">
        <v>0</v>
      </c>
      <c r="D204">
        <v>203</v>
      </c>
      <c r="E204" t="s">
        <v>176</v>
      </c>
    </row>
    <row r="205" spans="1:5">
      <c r="A205">
        <v>0.38852100000000001</v>
      </c>
      <c r="B205">
        <v>5.2098060000000004</v>
      </c>
      <c r="C205">
        <v>0</v>
      </c>
      <c r="D205">
        <v>204</v>
      </c>
      <c r="E205" t="s">
        <v>177</v>
      </c>
    </row>
    <row r="206" spans="1:5">
      <c r="A206">
        <v>0.39518799999999998</v>
      </c>
      <c r="B206">
        <v>5.2163279999999999</v>
      </c>
      <c r="C206">
        <v>0</v>
      </c>
      <c r="D206">
        <v>205</v>
      </c>
      <c r="E206" t="s">
        <v>178</v>
      </c>
    </row>
    <row r="207" spans="1:5">
      <c r="A207">
        <v>0.40317199999999997</v>
      </c>
      <c r="B207">
        <v>5.2214559999999999</v>
      </c>
      <c r="C207">
        <v>0</v>
      </c>
      <c r="D207">
        <v>206</v>
      </c>
      <c r="E207" t="s">
        <v>178</v>
      </c>
    </row>
    <row r="208" spans="1:5">
      <c r="A208">
        <v>0.41217300000000001</v>
      </c>
      <c r="B208">
        <v>5.2249920000000003</v>
      </c>
      <c r="C208">
        <v>0</v>
      </c>
      <c r="D208">
        <v>207</v>
      </c>
      <c r="E208" t="s">
        <v>179</v>
      </c>
    </row>
    <row r="209" spans="1:5">
      <c r="A209">
        <v>0.42152099999999998</v>
      </c>
      <c r="B209">
        <v>5.22804</v>
      </c>
      <c r="C209">
        <v>0</v>
      </c>
      <c r="D209">
        <v>208</v>
      </c>
      <c r="E209" t="s">
        <v>181</v>
      </c>
    </row>
    <row r="210" spans="1:5">
      <c r="A210">
        <v>0.43084</v>
      </c>
      <c r="B210">
        <v>5.2305089999999996</v>
      </c>
      <c r="C210">
        <v>0</v>
      </c>
      <c r="D210">
        <v>209</v>
      </c>
      <c r="E210" t="s">
        <v>181</v>
      </c>
    </row>
    <row r="211" spans="1:5">
      <c r="A211">
        <v>0.43950099999999998</v>
      </c>
      <c r="B211">
        <v>5.2328530000000004</v>
      </c>
      <c r="C211">
        <v>0</v>
      </c>
      <c r="D211">
        <v>210</v>
      </c>
      <c r="E211" t="s">
        <v>181</v>
      </c>
    </row>
    <row r="212" spans="1:5">
      <c r="A212">
        <v>0.44729799999999997</v>
      </c>
      <c r="B212">
        <v>5.234998</v>
      </c>
      <c r="C212">
        <v>0</v>
      </c>
      <c r="D212">
        <v>211</v>
      </c>
      <c r="E212" t="s">
        <v>182</v>
      </c>
    </row>
    <row r="213" spans="1:5">
      <c r="A213">
        <v>0.45441900000000002</v>
      </c>
      <c r="B213">
        <v>5.2371569999999998</v>
      </c>
      <c r="C213">
        <v>0</v>
      </c>
      <c r="D213">
        <v>212</v>
      </c>
      <c r="E213" t="s">
        <v>183</v>
      </c>
    </row>
    <row r="214" spans="1:5">
      <c r="A214">
        <v>0.45975199999999999</v>
      </c>
      <c r="B214">
        <v>5.2390980000000003</v>
      </c>
      <c r="C214">
        <v>0</v>
      </c>
      <c r="D214">
        <v>213</v>
      </c>
      <c r="E214" t="s">
        <v>184</v>
      </c>
    </row>
    <row r="215" spans="1:5">
      <c r="A215">
        <v>0.46536699999999998</v>
      </c>
      <c r="B215">
        <v>5.2421369999999996</v>
      </c>
      <c r="C215">
        <v>0</v>
      </c>
      <c r="D215">
        <v>214</v>
      </c>
      <c r="E215" t="s">
        <v>184</v>
      </c>
    </row>
    <row r="216" spans="1:5">
      <c r="A216">
        <v>0.46931</v>
      </c>
      <c r="B216">
        <v>5.2454539999999996</v>
      </c>
      <c r="C216">
        <v>0</v>
      </c>
      <c r="D216">
        <v>215</v>
      </c>
      <c r="E216" t="s">
        <v>286</v>
      </c>
    </row>
    <row r="217" spans="1:5">
      <c r="A217">
        <v>0.47169699999999998</v>
      </c>
      <c r="B217">
        <v>5.2486410000000001</v>
      </c>
      <c r="C217">
        <v>0</v>
      </c>
      <c r="D217">
        <v>216</v>
      </c>
      <c r="E217" t="s">
        <v>186</v>
      </c>
    </row>
    <row r="218" spans="1:5">
      <c r="A218">
        <v>0.47255799999999998</v>
      </c>
      <c r="B218">
        <v>5.2504249999999999</v>
      </c>
      <c r="C218">
        <v>0</v>
      </c>
      <c r="D218">
        <v>217</v>
      </c>
      <c r="E218" t="s">
        <v>186</v>
      </c>
    </row>
    <row r="219" spans="1:5">
      <c r="A219">
        <v>0.472553</v>
      </c>
      <c r="B219">
        <v>5.2518529999999997</v>
      </c>
      <c r="C219">
        <v>0</v>
      </c>
      <c r="D219">
        <v>218</v>
      </c>
      <c r="E219" t="s">
        <v>187</v>
      </c>
    </row>
    <row r="220" spans="1:5">
      <c r="A220">
        <v>0.471773</v>
      </c>
      <c r="B220">
        <v>5.2530900000000003</v>
      </c>
      <c r="C220">
        <v>0</v>
      </c>
      <c r="D220">
        <v>219</v>
      </c>
      <c r="E220" t="s">
        <v>188</v>
      </c>
    </row>
    <row r="221" spans="1:5">
      <c r="A221">
        <v>0.47047299999999997</v>
      </c>
      <c r="B221">
        <v>5.2538109999999998</v>
      </c>
      <c r="C221">
        <v>0</v>
      </c>
      <c r="D221">
        <v>220</v>
      </c>
      <c r="E221" t="s">
        <v>188</v>
      </c>
    </row>
    <row r="222" spans="1:5">
      <c r="A222">
        <v>0.46863700000000003</v>
      </c>
      <c r="B222">
        <v>5.2541070000000003</v>
      </c>
      <c r="C222">
        <v>0</v>
      </c>
      <c r="D222">
        <v>221</v>
      </c>
      <c r="E222" t="s">
        <v>303</v>
      </c>
    </row>
    <row r="223" spans="1:5">
      <c r="A223">
        <v>0.465951</v>
      </c>
      <c r="B223">
        <v>5.2543540000000002</v>
      </c>
      <c r="C223">
        <v>0</v>
      </c>
      <c r="D223">
        <v>222</v>
      </c>
      <c r="E223" t="s">
        <v>189</v>
      </c>
    </row>
    <row r="224" spans="1:5">
      <c r="A224">
        <v>0.46359</v>
      </c>
      <c r="B224">
        <v>5.2546520000000001</v>
      </c>
      <c r="C224">
        <v>0</v>
      </c>
      <c r="D224">
        <v>223</v>
      </c>
      <c r="E224" t="s">
        <v>189</v>
      </c>
    </row>
    <row r="225" spans="1:5">
      <c r="A225">
        <v>0.45954099999999998</v>
      </c>
      <c r="B225">
        <v>5.2538309999999999</v>
      </c>
      <c r="C225">
        <v>0</v>
      </c>
      <c r="D225">
        <v>224</v>
      </c>
      <c r="E225" t="s">
        <v>190</v>
      </c>
    </row>
    <row r="226" spans="1:5">
      <c r="A226">
        <v>0.45590799999999998</v>
      </c>
      <c r="B226">
        <v>5.2525589999999998</v>
      </c>
      <c r="C226">
        <v>0</v>
      </c>
      <c r="D226">
        <v>225</v>
      </c>
      <c r="E226" t="s">
        <v>190</v>
      </c>
    </row>
    <row r="227" spans="1:5">
      <c r="A227">
        <v>0.45274599999999998</v>
      </c>
      <c r="B227">
        <v>5.2513750000000003</v>
      </c>
      <c r="C227">
        <v>0</v>
      </c>
      <c r="D227">
        <v>226</v>
      </c>
      <c r="E227" t="s">
        <v>191</v>
      </c>
    </row>
    <row r="228" spans="1:5">
      <c r="A228">
        <v>0.45026100000000002</v>
      </c>
      <c r="B228">
        <v>5.2513889999999996</v>
      </c>
      <c r="C228">
        <v>0</v>
      </c>
      <c r="D228">
        <v>227</v>
      </c>
      <c r="E228" t="s">
        <v>193</v>
      </c>
    </row>
    <row r="229" spans="1:5">
      <c r="A229">
        <v>0.44797399999999998</v>
      </c>
      <c r="B229">
        <v>5.2516170000000004</v>
      </c>
      <c r="C229">
        <v>0</v>
      </c>
      <c r="D229">
        <v>228</v>
      </c>
      <c r="E229" t="s">
        <v>193</v>
      </c>
    </row>
    <row r="230" spans="1:5">
      <c r="A230">
        <v>0.44593100000000002</v>
      </c>
      <c r="B230">
        <v>5.2518450000000003</v>
      </c>
      <c r="C230">
        <v>0</v>
      </c>
      <c r="D230">
        <v>229</v>
      </c>
      <c r="E230" t="s">
        <v>287</v>
      </c>
    </row>
    <row r="231" spans="1:5">
      <c r="A231">
        <v>0.44422600000000001</v>
      </c>
      <c r="B231">
        <v>5.2516829999999999</v>
      </c>
      <c r="C231">
        <v>0</v>
      </c>
      <c r="D231">
        <v>230</v>
      </c>
      <c r="E231" t="s">
        <v>194</v>
      </c>
    </row>
    <row r="232" spans="1:5">
      <c r="A232">
        <v>0.44293399999999999</v>
      </c>
      <c r="B232">
        <v>5.2512850000000002</v>
      </c>
      <c r="C232">
        <v>0</v>
      </c>
      <c r="D232">
        <v>231</v>
      </c>
      <c r="E232" t="s">
        <v>194</v>
      </c>
    </row>
    <row r="233" spans="1:5">
      <c r="A233">
        <v>0.44204500000000002</v>
      </c>
      <c r="B233">
        <v>5.2508889999999999</v>
      </c>
      <c r="C233">
        <v>0</v>
      </c>
      <c r="D233">
        <v>232</v>
      </c>
      <c r="E233" t="s">
        <v>195</v>
      </c>
    </row>
    <row r="234" spans="1:5">
      <c r="A234">
        <v>0.44135000000000002</v>
      </c>
      <c r="B234">
        <v>5.250375</v>
      </c>
      <c r="C234">
        <v>0</v>
      </c>
      <c r="D234">
        <v>233</v>
      </c>
      <c r="E234" t="s">
        <v>196</v>
      </c>
    </row>
    <row r="235" spans="1:5">
      <c r="A235">
        <v>0.44082100000000002</v>
      </c>
      <c r="B235">
        <v>5.249752</v>
      </c>
      <c r="C235">
        <v>0</v>
      </c>
      <c r="D235">
        <v>234</v>
      </c>
      <c r="E235" t="s">
        <v>197</v>
      </c>
    </row>
    <row r="236" spans="1:5">
      <c r="A236">
        <v>0.44011699999999998</v>
      </c>
      <c r="B236">
        <v>5.2492799999999997</v>
      </c>
      <c r="C236">
        <v>0</v>
      </c>
      <c r="D236">
        <v>235</v>
      </c>
      <c r="E236" t="s">
        <v>197</v>
      </c>
    </row>
    <row r="237" spans="1:5">
      <c r="A237">
        <v>0.43914599999999998</v>
      </c>
      <c r="B237">
        <v>5.2489569999999999</v>
      </c>
      <c r="C237">
        <v>0</v>
      </c>
      <c r="D237">
        <v>236</v>
      </c>
      <c r="E237" t="s">
        <v>198</v>
      </c>
    </row>
    <row r="238" spans="1:5">
      <c r="A238">
        <v>0.43768699999999999</v>
      </c>
      <c r="B238">
        <v>5.2491130000000004</v>
      </c>
      <c r="C238">
        <v>0</v>
      </c>
      <c r="D238">
        <v>237</v>
      </c>
      <c r="E238" t="s">
        <v>198</v>
      </c>
    </row>
    <row r="239" spans="1:5">
      <c r="A239">
        <v>0.43612099999999998</v>
      </c>
      <c r="B239">
        <v>5.2493629999999998</v>
      </c>
      <c r="C239">
        <v>0</v>
      </c>
      <c r="D239">
        <v>238</v>
      </c>
      <c r="E239" t="s">
        <v>199</v>
      </c>
    </row>
    <row r="240" spans="1:5">
      <c r="A240">
        <v>0.43466300000000002</v>
      </c>
      <c r="B240">
        <v>5.249682</v>
      </c>
      <c r="C240">
        <v>0</v>
      </c>
      <c r="D240">
        <v>239</v>
      </c>
      <c r="E240" t="s">
        <v>200</v>
      </c>
    </row>
    <row r="241" spans="1:5">
      <c r="A241">
        <v>0.43335800000000002</v>
      </c>
      <c r="B241">
        <v>5.2502810000000002</v>
      </c>
      <c r="C241">
        <v>0</v>
      </c>
      <c r="D241">
        <v>240</v>
      </c>
      <c r="E241" t="s">
        <v>200</v>
      </c>
    </row>
    <row r="242" spans="1:5">
      <c r="A242">
        <v>0.43229099999999998</v>
      </c>
      <c r="B242">
        <v>5.2511279999999996</v>
      </c>
      <c r="C242">
        <v>0</v>
      </c>
      <c r="D242">
        <v>241</v>
      </c>
      <c r="E242" t="s">
        <v>201</v>
      </c>
    </row>
    <row r="243" spans="1:5">
      <c r="A243">
        <v>0.43161500000000003</v>
      </c>
      <c r="B243">
        <v>5.252224</v>
      </c>
      <c r="C243">
        <v>0</v>
      </c>
      <c r="D243">
        <v>242</v>
      </c>
      <c r="E243" t="s">
        <v>201</v>
      </c>
    </row>
    <row r="244" spans="1:5">
      <c r="A244">
        <v>0.431112</v>
      </c>
      <c r="B244">
        <v>5.2539400000000001</v>
      </c>
      <c r="C244">
        <v>0</v>
      </c>
      <c r="D244">
        <v>243</v>
      </c>
      <c r="E244" t="s">
        <v>202</v>
      </c>
    </row>
    <row r="245" spans="1:5">
      <c r="A245">
        <v>0.43031000000000003</v>
      </c>
      <c r="B245">
        <v>5.2565020000000002</v>
      </c>
      <c r="C245">
        <v>0</v>
      </c>
      <c r="D245">
        <v>244</v>
      </c>
      <c r="E245" t="s">
        <v>202</v>
      </c>
    </row>
    <row r="246" spans="1:5">
      <c r="A246">
        <v>0.42906300000000003</v>
      </c>
      <c r="B246">
        <v>5.2598969999999996</v>
      </c>
      <c r="C246">
        <v>0</v>
      </c>
      <c r="D246">
        <v>245</v>
      </c>
      <c r="E246" t="s">
        <v>203</v>
      </c>
    </row>
    <row r="247" spans="1:5">
      <c r="A247">
        <v>0.42738799999999999</v>
      </c>
      <c r="B247">
        <v>5.2639319999999996</v>
      </c>
      <c r="C247">
        <v>0</v>
      </c>
      <c r="D247">
        <v>246</v>
      </c>
      <c r="E247" t="s">
        <v>203</v>
      </c>
    </row>
    <row r="248" spans="1:5">
      <c r="A248">
        <v>0.42532300000000001</v>
      </c>
      <c r="B248">
        <v>5.2686109999999999</v>
      </c>
      <c r="C248">
        <v>0</v>
      </c>
      <c r="D248">
        <v>247</v>
      </c>
      <c r="E248" t="s">
        <v>204</v>
      </c>
    </row>
    <row r="249" spans="1:5">
      <c r="A249">
        <v>0.42493500000000001</v>
      </c>
      <c r="B249">
        <v>5.2757990000000001</v>
      </c>
      <c r="C249">
        <v>0</v>
      </c>
      <c r="D249">
        <v>248</v>
      </c>
      <c r="E249" t="s">
        <v>288</v>
      </c>
    </row>
    <row r="250" spans="1:5">
      <c r="A250">
        <v>0.42421399999999998</v>
      </c>
      <c r="B250">
        <v>5.2842440000000002</v>
      </c>
      <c r="C250">
        <v>0</v>
      </c>
      <c r="D250">
        <v>249</v>
      </c>
      <c r="E250" t="s">
        <v>288</v>
      </c>
    </row>
    <row r="251" spans="1:5">
      <c r="A251">
        <v>0.42511199999999999</v>
      </c>
      <c r="B251">
        <v>5.2958740000000004</v>
      </c>
      <c r="C251">
        <v>0</v>
      </c>
      <c r="D251">
        <v>250</v>
      </c>
      <c r="E251" t="s">
        <v>206</v>
      </c>
    </row>
    <row r="252" spans="1:5">
      <c r="A252">
        <v>0.42831900000000001</v>
      </c>
      <c r="B252">
        <v>5.3117809999999999</v>
      </c>
      <c r="C252">
        <v>0</v>
      </c>
      <c r="D252">
        <v>251</v>
      </c>
      <c r="E252" t="s">
        <v>206</v>
      </c>
    </row>
    <row r="253" spans="1:5">
      <c r="A253">
        <v>0.43102800000000002</v>
      </c>
      <c r="B253">
        <v>5.329434</v>
      </c>
      <c r="C253">
        <v>0</v>
      </c>
      <c r="D253">
        <v>252</v>
      </c>
      <c r="E253" t="s">
        <v>207</v>
      </c>
    </row>
    <row r="254" spans="1:5">
      <c r="A254">
        <v>0.43369600000000003</v>
      </c>
      <c r="B254">
        <v>5.3465369999999997</v>
      </c>
      <c r="C254">
        <v>0</v>
      </c>
      <c r="D254">
        <v>253</v>
      </c>
      <c r="E254" t="s">
        <v>208</v>
      </c>
    </row>
    <row r="255" spans="1:5">
      <c r="A255">
        <v>0.43737300000000001</v>
      </c>
      <c r="B255">
        <v>5.3609970000000002</v>
      </c>
      <c r="C255">
        <v>0</v>
      </c>
      <c r="D255">
        <v>254</v>
      </c>
      <c r="E255" t="s">
        <v>208</v>
      </c>
    </row>
    <row r="256" spans="1:5">
      <c r="A256">
        <v>0.44190400000000002</v>
      </c>
      <c r="B256">
        <v>5.3715970000000004</v>
      </c>
      <c r="C256">
        <v>0</v>
      </c>
      <c r="D256">
        <v>255</v>
      </c>
      <c r="E256" t="s">
        <v>289</v>
      </c>
    </row>
    <row r="257" spans="1:5">
      <c r="A257">
        <v>0.447324</v>
      </c>
      <c r="B257">
        <v>5.3803320000000001</v>
      </c>
      <c r="C257">
        <v>0</v>
      </c>
      <c r="D257">
        <v>256</v>
      </c>
      <c r="E257" t="s">
        <v>209</v>
      </c>
    </row>
    <row r="258" spans="1:5">
      <c r="A258">
        <v>0.45361299999999999</v>
      </c>
      <c r="B258">
        <v>5.3877819999999996</v>
      </c>
      <c r="C258">
        <v>0</v>
      </c>
      <c r="D258">
        <v>257</v>
      </c>
      <c r="E258" t="s">
        <v>209</v>
      </c>
    </row>
    <row r="259" spans="1:5">
      <c r="A259">
        <v>0.45864500000000002</v>
      </c>
      <c r="B259">
        <v>5.3921000000000001</v>
      </c>
      <c r="C259">
        <v>0</v>
      </c>
      <c r="D259">
        <v>258</v>
      </c>
      <c r="E259" t="s">
        <v>210</v>
      </c>
    </row>
    <row r="260" spans="1:5">
      <c r="A260">
        <v>0.46434900000000001</v>
      </c>
      <c r="B260">
        <v>5.3946259999999997</v>
      </c>
      <c r="C260">
        <v>0</v>
      </c>
      <c r="D260">
        <v>259</v>
      </c>
      <c r="E260" t="s">
        <v>211</v>
      </c>
    </row>
    <row r="261" spans="1:5">
      <c r="A261">
        <v>0.46829300000000001</v>
      </c>
      <c r="B261">
        <v>5.3939700000000004</v>
      </c>
      <c r="C261">
        <v>0</v>
      </c>
      <c r="D261">
        <v>260</v>
      </c>
      <c r="E261" t="s">
        <v>211</v>
      </c>
    </row>
    <row r="262" spans="1:5">
      <c r="A262">
        <v>0.46928500000000001</v>
      </c>
      <c r="B262">
        <v>5.3896920000000001</v>
      </c>
      <c r="C262">
        <v>0</v>
      </c>
      <c r="D262">
        <v>261</v>
      </c>
      <c r="E262" t="s">
        <v>213</v>
      </c>
    </row>
    <row r="263" spans="1:5">
      <c r="A263">
        <v>0.46962599999999999</v>
      </c>
      <c r="B263">
        <v>5.3844450000000004</v>
      </c>
      <c r="C263">
        <v>0</v>
      </c>
      <c r="D263">
        <v>262</v>
      </c>
      <c r="E263" t="s">
        <v>213</v>
      </c>
    </row>
    <row r="264" spans="1:5">
      <c r="A264">
        <v>0.47056799999999999</v>
      </c>
      <c r="B264">
        <v>5.3786839999999998</v>
      </c>
      <c r="C264">
        <v>0</v>
      </c>
      <c r="D264">
        <v>263</v>
      </c>
      <c r="E264" t="s">
        <v>215</v>
      </c>
    </row>
    <row r="265" spans="1:5">
      <c r="A265">
        <v>0.47128599999999998</v>
      </c>
      <c r="B265">
        <v>5.374187</v>
      </c>
      <c r="C265">
        <v>0</v>
      </c>
      <c r="D265">
        <v>264</v>
      </c>
      <c r="E265" t="s">
        <v>216</v>
      </c>
    </row>
    <row r="266" spans="1:5">
      <c r="A266">
        <v>0.47065000000000001</v>
      </c>
      <c r="B266">
        <v>5.3703599999999998</v>
      </c>
      <c r="C266">
        <v>0</v>
      </c>
      <c r="D266">
        <v>265</v>
      </c>
      <c r="E266" t="s">
        <v>217</v>
      </c>
    </row>
    <row r="267" spans="1:5">
      <c r="A267">
        <v>0.46899000000000002</v>
      </c>
      <c r="B267">
        <v>5.3648290000000003</v>
      </c>
      <c r="C267">
        <v>0</v>
      </c>
      <c r="D267">
        <v>266</v>
      </c>
      <c r="E267" t="s">
        <v>217</v>
      </c>
    </row>
    <row r="268" spans="1:5">
      <c r="A268">
        <v>0.46626099999999998</v>
      </c>
      <c r="B268">
        <v>5.356147</v>
      </c>
      <c r="C268">
        <v>0</v>
      </c>
      <c r="D268">
        <v>267</v>
      </c>
      <c r="E268" t="s">
        <v>219</v>
      </c>
    </row>
    <row r="269" spans="1:5">
      <c r="A269">
        <v>0.46229900000000002</v>
      </c>
      <c r="B269">
        <v>5.3434739999999996</v>
      </c>
      <c r="C269">
        <v>0</v>
      </c>
      <c r="D269">
        <v>268</v>
      </c>
      <c r="E269" t="s">
        <v>219</v>
      </c>
    </row>
    <row r="270" spans="1:5">
      <c r="A270">
        <v>0.45699899999999999</v>
      </c>
      <c r="B270">
        <v>5.3270020000000002</v>
      </c>
      <c r="C270">
        <v>0</v>
      </c>
      <c r="D270">
        <v>269</v>
      </c>
      <c r="E270" t="s">
        <v>220</v>
      </c>
    </row>
    <row r="271" spans="1:5">
      <c r="A271">
        <v>0.45084800000000003</v>
      </c>
      <c r="B271">
        <v>5.3084579999999999</v>
      </c>
      <c r="C271">
        <v>0</v>
      </c>
      <c r="D271">
        <v>270</v>
      </c>
      <c r="E271" t="s">
        <v>304</v>
      </c>
    </row>
    <row r="272" spans="1:5">
      <c r="A272">
        <v>0.44460499999999997</v>
      </c>
      <c r="B272">
        <v>5.2874619999999997</v>
      </c>
      <c r="C272">
        <v>0</v>
      </c>
      <c r="D272">
        <v>271</v>
      </c>
      <c r="E272" t="s">
        <v>222</v>
      </c>
    </row>
    <row r="273" spans="1:5">
      <c r="A273">
        <v>0.43868600000000002</v>
      </c>
      <c r="B273">
        <v>5.2617909999999997</v>
      </c>
      <c r="C273">
        <v>0</v>
      </c>
      <c r="D273">
        <v>272</v>
      </c>
      <c r="E273" t="s">
        <v>222</v>
      </c>
    </row>
    <row r="274" spans="1:5">
      <c r="A274">
        <v>0.43152400000000002</v>
      </c>
      <c r="B274">
        <v>5.2322490000000004</v>
      </c>
      <c r="C274">
        <v>0</v>
      </c>
      <c r="D274">
        <v>273</v>
      </c>
      <c r="E274" t="s">
        <v>223</v>
      </c>
    </row>
    <row r="275" spans="1:5">
      <c r="A275">
        <v>0.42330699999999999</v>
      </c>
      <c r="B275">
        <v>5.1984389999999996</v>
      </c>
      <c r="C275">
        <v>0</v>
      </c>
      <c r="D275">
        <v>274</v>
      </c>
      <c r="E275" t="s">
        <v>223</v>
      </c>
    </row>
    <row r="276" spans="1:5">
      <c r="A276">
        <v>0.41529300000000002</v>
      </c>
      <c r="B276">
        <v>5.1618110000000001</v>
      </c>
      <c r="C276">
        <v>0</v>
      </c>
      <c r="D276">
        <v>275</v>
      </c>
      <c r="E276" t="s">
        <v>224</v>
      </c>
    </row>
    <row r="277" spans="1:5">
      <c r="A277">
        <v>0.40788000000000002</v>
      </c>
      <c r="B277">
        <v>5.121677</v>
      </c>
      <c r="C277">
        <v>0</v>
      </c>
      <c r="D277">
        <v>276</v>
      </c>
      <c r="E277" t="s">
        <v>225</v>
      </c>
    </row>
    <row r="278" spans="1:5">
      <c r="A278">
        <v>0.40123300000000001</v>
      </c>
      <c r="B278">
        <v>5.079898</v>
      </c>
      <c r="C278">
        <v>0</v>
      </c>
      <c r="D278">
        <v>277</v>
      </c>
      <c r="E278" t="s">
        <v>226</v>
      </c>
    </row>
    <row r="279" spans="1:5">
      <c r="A279">
        <v>0.39588400000000001</v>
      </c>
      <c r="B279">
        <v>5.0413459999999999</v>
      </c>
      <c r="C279">
        <v>0</v>
      </c>
      <c r="D279">
        <v>278</v>
      </c>
      <c r="E279" t="s">
        <v>227</v>
      </c>
    </row>
    <row r="280" spans="1:5">
      <c r="A280">
        <v>0.392067</v>
      </c>
      <c r="B280">
        <v>5.0066110000000004</v>
      </c>
      <c r="C280">
        <v>0</v>
      </c>
      <c r="D280">
        <v>279</v>
      </c>
      <c r="E280" t="s">
        <v>227</v>
      </c>
    </row>
    <row r="281" spans="1:5">
      <c r="A281">
        <v>0.38967400000000002</v>
      </c>
      <c r="B281">
        <v>4.9730299999999996</v>
      </c>
      <c r="C281">
        <v>0</v>
      </c>
      <c r="D281">
        <v>280</v>
      </c>
      <c r="E281" t="s">
        <v>227</v>
      </c>
    </row>
    <row r="282" spans="1:5">
      <c r="A282">
        <v>0.38849</v>
      </c>
      <c r="B282">
        <v>4.9405530000000004</v>
      </c>
      <c r="C282">
        <v>0</v>
      </c>
      <c r="D282">
        <v>281</v>
      </c>
      <c r="E282" t="s">
        <v>228</v>
      </c>
    </row>
    <row r="283" spans="1:5">
      <c r="A283">
        <v>0.388428</v>
      </c>
      <c r="B283">
        <v>4.9115070000000003</v>
      </c>
      <c r="C283">
        <v>0</v>
      </c>
      <c r="D283">
        <v>282</v>
      </c>
      <c r="E283" t="s">
        <v>229</v>
      </c>
    </row>
    <row r="284" spans="1:5">
      <c r="A284">
        <v>0.38926300000000003</v>
      </c>
      <c r="B284">
        <v>4.8872020000000003</v>
      </c>
      <c r="C284">
        <v>0</v>
      </c>
      <c r="D284">
        <v>283</v>
      </c>
      <c r="E284" t="s">
        <v>229</v>
      </c>
    </row>
    <row r="285" spans="1:5">
      <c r="A285">
        <v>0.390984</v>
      </c>
      <c r="B285">
        <v>4.8685270000000003</v>
      </c>
      <c r="C285">
        <v>0</v>
      </c>
      <c r="D285">
        <v>284</v>
      </c>
      <c r="E285" t="s">
        <v>290</v>
      </c>
    </row>
    <row r="286" spans="1:5">
      <c r="A286">
        <v>0.39361499999999999</v>
      </c>
      <c r="B286">
        <v>4.8549040000000003</v>
      </c>
      <c r="C286">
        <v>0</v>
      </c>
      <c r="D286">
        <v>285</v>
      </c>
      <c r="E286" t="s">
        <v>230</v>
      </c>
    </row>
    <row r="287" spans="1:5">
      <c r="A287">
        <v>0.396283</v>
      </c>
      <c r="B287">
        <v>4.8456029999999997</v>
      </c>
      <c r="C287">
        <v>0</v>
      </c>
      <c r="D287">
        <v>286</v>
      </c>
      <c r="E287" t="s">
        <v>230</v>
      </c>
    </row>
    <row r="288" spans="1:5">
      <c r="A288">
        <v>0.398202</v>
      </c>
      <c r="B288">
        <v>4.8398789999999998</v>
      </c>
      <c r="C288">
        <v>0</v>
      </c>
      <c r="D288">
        <v>287</v>
      </c>
      <c r="E288" t="s">
        <v>231</v>
      </c>
    </row>
    <row r="289" spans="1:5">
      <c r="A289">
        <v>0.39889200000000002</v>
      </c>
      <c r="B289">
        <v>4.833634</v>
      </c>
      <c r="C289">
        <v>0</v>
      </c>
      <c r="D289">
        <v>288</v>
      </c>
      <c r="E289" t="s">
        <v>232</v>
      </c>
    </row>
    <row r="290" spans="1:5">
      <c r="A290">
        <v>0.39830399999999999</v>
      </c>
      <c r="B290">
        <v>4.8259939999999997</v>
      </c>
      <c r="C290">
        <v>0</v>
      </c>
      <c r="D290">
        <v>289</v>
      </c>
      <c r="E290" t="s">
        <v>232</v>
      </c>
    </row>
    <row r="291" spans="1:5">
      <c r="A291">
        <v>0.396233</v>
      </c>
      <c r="B291">
        <v>4.8170440000000001</v>
      </c>
      <c r="C291">
        <v>0</v>
      </c>
      <c r="D291">
        <v>290</v>
      </c>
      <c r="E291" t="s">
        <v>233</v>
      </c>
    </row>
    <row r="292" spans="1:5">
      <c r="A292">
        <v>0.39356600000000003</v>
      </c>
      <c r="B292">
        <v>4.8081230000000001</v>
      </c>
      <c r="C292">
        <v>0</v>
      </c>
      <c r="D292">
        <v>291</v>
      </c>
      <c r="E292" t="s">
        <v>233</v>
      </c>
    </row>
    <row r="293" spans="1:5">
      <c r="A293">
        <v>0.39020899999999997</v>
      </c>
      <c r="B293">
        <v>4.7983599999999997</v>
      </c>
      <c r="C293">
        <v>0</v>
      </c>
      <c r="D293">
        <v>292</v>
      </c>
      <c r="E293" t="s">
        <v>234</v>
      </c>
    </row>
    <row r="294" spans="1:5">
      <c r="A294">
        <v>0.38649099999999997</v>
      </c>
      <c r="B294">
        <v>4.7871040000000002</v>
      </c>
      <c r="C294">
        <v>0</v>
      </c>
      <c r="D294">
        <v>293</v>
      </c>
      <c r="E294" t="s">
        <v>292</v>
      </c>
    </row>
    <row r="295" spans="1:5">
      <c r="A295">
        <v>0.38132500000000003</v>
      </c>
      <c r="B295">
        <v>4.7718920000000002</v>
      </c>
      <c r="C295">
        <v>0</v>
      </c>
      <c r="D295">
        <v>294</v>
      </c>
      <c r="E295" t="s">
        <v>235</v>
      </c>
    </row>
    <row r="296" spans="1:5">
      <c r="A296">
        <v>0.37491799999999997</v>
      </c>
      <c r="B296">
        <v>4.7527590000000002</v>
      </c>
      <c r="C296">
        <v>0</v>
      </c>
      <c r="D296">
        <v>295</v>
      </c>
      <c r="E296" t="s">
        <v>236</v>
      </c>
    </row>
    <row r="297" spans="1:5">
      <c r="A297">
        <v>0.36737300000000001</v>
      </c>
      <c r="B297">
        <v>4.7310109999999996</v>
      </c>
      <c r="C297">
        <v>0</v>
      </c>
      <c r="D297">
        <v>296</v>
      </c>
      <c r="E297" t="s">
        <v>237</v>
      </c>
    </row>
    <row r="298" spans="1:5">
      <c r="A298">
        <v>0.35977900000000002</v>
      </c>
      <c r="B298">
        <v>4.7057979999999997</v>
      </c>
      <c r="C298">
        <v>0</v>
      </c>
      <c r="D298">
        <v>297</v>
      </c>
      <c r="E298" t="s">
        <v>238</v>
      </c>
    </row>
    <row r="299" spans="1:5">
      <c r="A299">
        <v>0.35295900000000002</v>
      </c>
      <c r="B299">
        <v>4.6789889999999996</v>
      </c>
      <c r="C299">
        <v>0</v>
      </c>
      <c r="D299">
        <v>298</v>
      </c>
      <c r="E299" t="s">
        <v>239</v>
      </c>
    </row>
    <row r="300" spans="1:5">
      <c r="A300">
        <v>0.34722799999999998</v>
      </c>
      <c r="B300">
        <v>4.6516849999999996</v>
      </c>
      <c r="C300">
        <v>0</v>
      </c>
      <c r="D300">
        <v>299</v>
      </c>
      <c r="E300" t="s">
        <v>239</v>
      </c>
    </row>
    <row r="301" spans="1:5">
      <c r="A301">
        <v>0.34313300000000002</v>
      </c>
      <c r="B301">
        <v>4.6248329999999997</v>
      </c>
      <c r="C301">
        <v>0</v>
      </c>
      <c r="D301">
        <v>300</v>
      </c>
      <c r="E301" t="s">
        <v>240</v>
      </c>
    </row>
    <row r="302" spans="1:5">
      <c r="A302">
        <v>0.33948</v>
      </c>
      <c r="B302">
        <v>4.5974170000000001</v>
      </c>
      <c r="C302">
        <v>0</v>
      </c>
      <c r="D302">
        <v>301</v>
      </c>
      <c r="E302" t="s">
        <v>241</v>
      </c>
    </row>
    <row r="303" spans="1:5">
      <c r="A303">
        <v>0.33675899999999998</v>
      </c>
      <c r="B303">
        <v>4.5698460000000001</v>
      </c>
      <c r="C303">
        <v>0</v>
      </c>
      <c r="D303">
        <v>302</v>
      </c>
      <c r="E303" t="s">
        <v>241</v>
      </c>
    </row>
    <row r="304" spans="1:5">
      <c r="A304">
        <v>0.33459499999999998</v>
      </c>
      <c r="B304">
        <v>4.5424879999999996</v>
      </c>
      <c r="C304">
        <v>0</v>
      </c>
      <c r="D304">
        <v>303</v>
      </c>
      <c r="E304" t="s">
        <v>241</v>
      </c>
    </row>
    <row r="305" spans="1:5">
      <c r="A305">
        <v>0.33416400000000002</v>
      </c>
      <c r="B305">
        <v>4.5174770000000004</v>
      </c>
      <c r="C305">
        <v>0</v>
      </c>
      <c r="D305">
        <v>304</v>
      </c>
      <c r="E305" t="s">
        <v>242</v>
      </c>
    </row>
    <row r="306" spans="1:5">
      <c r="A306">
        <v>0.335563</v>
      </c>
      <c r="B306">
        <v>4.4981710000000001</v>
      </c>
      <c r="C306">
        <v>0</v>
      </c>
      <c r="D306">
        <v>305</v>
      </c>
      <c r="E306" t="s">
        <v>242</v>
      </c>
    </row>
    <row r="307" spans="1:5">
      <c r="A307">
        <v>0.33887600000000001</v>
      </c>
      <c r="B307">
        <v>4.4852679999999996</v>
      </c>
      <c r="C307">
        <v>0</v>
      </c>
      <c r="D307">
        <v>306</v>
      </c>
      <c r="E307" t="s">
        <v>243</v>
      </c>
    </row>
    <row r="308" spans="1:5">
      <c r="A308">
        <v>0.343586</v>
      </c>
      <c r="B308">
        <v>4.4791420000000004</v>
      </c>
      <c r="C308">
        <v>0</v>
      </c>
      <c r="D308">
        <v>307</v>
      </c>
      <c r="E308" t="s">
        <v>244</v>
      </c>
    </row>
    <row r="309" spans="1:5">
      <c r="A309">
        <v>0.349159</v>
      </c>
      <c r="B309">
        <v>4.4779580000000001</v>
      </c>
      <c r="C309">
        <v>0</v>
      </c>
      <c r="D309">
        <v>308</v>
      </c>
      <c r="E309" t="s">
        <v>244</v>
      </c>
    </row>
    <row r="310" spans="1:5">
      <c r="A310">
        <v>0.354794</v>
      </c>
      <c r="B310">
        <v>4.478872</v>
      </c>
      <c r="C310">
        <v>0</v>
      </c>
      <c r="D310">
        <v>309</v>
      </c>
      <c r="E310" t="s">
        <v>245</v>
      </c>
    </row>
    <row r="311" spans="1:5">
      <c r="A311">
        <v>0.35996299999999998</v>
      </c>
      <c r="B311">
        <v>4.4812419999999999</v>
      </c>
      <c r="C311">
        <v>0</v>
      </c>
      <c r="D311">
        <v>310</v>
      </c>
      <c r="E311" t="s">
        <v>245</v>
      </c>
    </row>
    <row r="312" spans="1:5">
      <c r="A312">
        <v>0.364875</v>
      </c>
      <c r="B312">
        <v>4.484985</v>
      </c>
      <c r="C312">
        <v>0</v>
      </c>
      <c r="D312">
        <v>311</v>
      </c>
      <c r="E312" t="s">
        <v>246</v>
      </c>
    </row>
    <row r="313" spans="1:5">
      <c r="A313">
        <v>0.36871799999999999</v>
      </c>
      <c r="B313">
        <v>4.4898220000000002</v>
      </c>
      <c r="C313">
        <v>0</v>
      </c>
      <c r="D313">
        <v>312</v>
      </c>
      <c r="E313" t="s">
        <v>246</v>
      </c>
    </row>
    <row r="314" spans="1:5">
      <c r="A314">
        <v>0.37202600000000002</v>
      </c>
      <c r="B314">
        <v>4.4957339999999997</v>
      </c>
      <c r="C314">
        <v>0</v>
      </c>
      <c r="D314">
        <v>313</v>
      </c>
      <c r="E314" t="s">
        <v>247</v>
      </c>
    </row>
    <row r="315" spans="1:5">
      <c r="A315">
        <v>0.37509199999999998</v>
      </c>
      <c r="B315">
        <v>4.5048069999999996</v>
      </c>
      <c r="C315">
        <v>0</v>
      </c>
      <c r="D315">
        <v>314</v>
      </c>
      <c r="E315" t="s">
        <v>248</v>
      </c>
    </row>
    <row r="316" spans="1:5">
      <c r="A316">
        <v>0.37733699999999998</v>
      </c>
      <c r="B316">
        <v>4.5144820000000001</v>
      </c>
      <c r="C316">
        <v>0</v>
      </c>
      <c r="D316">
        <v>315</v>
      </c>
      <c r="E316" t="s">
        <v>249</v>
      </c>
    </row>
    <row r="317" spans="1:5">
      <c r="A317">
        <v>0.37870199999999998</v>
      </c>
      <c r="B317">
        <v>4.5248540000000004</v>
      </c>
      <c r="C317">
        <v>0</v>
      </c>
      <c r="D317">
        <v>316</v>
      </c>
      <c r="E317" t="s">
        <v>250</v>
      </c>
    </row>
    <row r="318" spans="1:5">
      <c r="A318">
        <v>0.37914900000000001</v>
      </c>
      <c r="B318">
        <v>4.5367470000000001</v>
      </c>
      <c r="C318">
        <v>0</v>
      </c>
      <c r="D318">
        <v>317</v>
      </c>
      <c r="E318" t="s">
        <v>250</v>
      </c>
    </row>
    <row r="319" spans="1:5">
      <c r="A319">
        <v>0.37859100000000001</v>
      </c>
      <c r="B319">
        <v>4.5506970000000004</v>
      </c>
      <c r="C319">
        <v>0</v>
      </c>
      <c r="D319">
        <v>318</v>
      </c>
      <c r="E319" t="s">
        <v>251</v>
      </c>
    </row>
    <row r="320" spans="1:5">
      <c r="A320">
        <v>0.37741400000000003</v>
      </c>
      <c r="B320">
        <v>4.5688769999999996</v>
      </c>
      <c r="C320">
        <v>0</v>
      </c>
      <c r="D320">
        <v>319</v>
      </c>
      <c r="E320" t="s">
        <v>252</v>
      </c>
    </row>
    <row r="321" spans="1:5">
      <c r="A321">
        <v>0.37576999999999999</v>
      </c>
      <c r="B321">
        <v>4.5914549999999998</v>
      </c>
      <c r="C321">
        <v>0</v>
      </c>
      <c r="D321">
        <v>320</v>
      </c>
      <c r="E321" t="s">
        <v>252</v>
      </c>
    </row>
    <row r="322" spans="1:5">
      <c r="A322">
        <v>0.37368099999999999</v>
      </c>
      <c r="B322">
        <v>4.6182410000000003</v>
      </c>
      <c r="C322">
        <v>0</v>
      </c>
      <c r="D322">
        <v>321</v>
      </c>
      <c r="E322" t="s">
        <v>253</v>
      </c>
    </row>
    <row r="323" spans="1:5">
      <c r="A323">
        <v>0.37159199999999998</v>
      </c>
      <c r="B323">
        <v>4.6489029999999998</v>
      </c>
      <c r="C323">
        <v>0</v>
      </c>
      <c r="D323">
        <v>322</v>
      </c>
      <c r="E323" t="s">
        <v>254</v>
      </c>
    </row>
    <row r="324" spans="1:5">
      <c r="A324">
        <v>0.36937300000000001</v>
      </c>
      <c r="B324">
        <v>4.6822819999999998</v>
      </c>
      <c r="C324">
        <v>0</v>
      </c>
      <c r="D324">
        <v>323</v>
      </c>
      <c r="E324" t="s">
        <v>255</v>
      </c>
    </row>
    <row r="325" spans="1:5">
      <c r="A325">
        <v>0.36654799999999998</v>
      </c>
      <c r="B325">
        <v>4.7159820000000003</v>
      </c>
      <c r="C325">
        <v>0</v>
      </c>
      <c r="D325">
        <v>324</v>
      </c>
      <c r="E325" t="s">
        <v>255</v>
      </c>
    </row>
    <row r="326" spans="1:5">
      <c r="A326">
        <v>0.36331400000000003</v>
      </c>
      <c r="B326">
        <v>4.7504150000000003</v>
      </c>
      <c r="C326">
        <v>0</v>
      </c>
      <c r="D326">
        <v>325</v>
      </c>
      <c r="E326" t="s">
        <v>256</v>
      </c>
    </row>
    <row r="327" spans="1:5">
      <c r="A327">
        <v>0.35952200000000001</v>
      </c>
      <c r="B327">
        <v>4.7848519999999999</v>
      </c>
      <c r="C327">
        <v>0</v>
      </c>
      <c r="D327">
        <v>326</v>
      </c>
      <c r="E327" t="s">
        <v>293</v>
      </c>
    </row>
    <row r="328" spans="1:5">
      <c r="A328">
        <v>0.35537800000000003</v>
      </c>
      <c r="B328">
        <v>4.8185830000000003</v>
      </c>
      <c r="C328">
        <v>0</v>
      </c>
      <c r="D328">
        <v>327</v>
      </c>
      <c r="E328" t="s">
        <v>257</v>
      </c>
    </row>
    <row r="329" spans="1:5">
      <c r="A329">
        <v>0.350887</v>
      </c>
      <c r="B329">
        <v>4.851064</v>
      </c>
      <c r="C329">
        <v>0</v>
      </c>
      <c r="D329">
        <v>328</v>
      </c>
      <c r="E329" t="s">
        <v>258</v>
      </c>
    </row>
    <row r="330" spans="1:5">
      <c r="A330">
        <v>0.34601700000000002</v>
      </c>
      <c r="B330">
        <v>4.8819229999999996</v>
      </c>
      <c r="C330">
        <v>0</v>
      </c>
      <c r="D330">
        <v>329</v>
      </c>
      <c r="E330" t="s">
        <v>258</v>
      </c>
    </row>
    <row r="331" spans="1:5">
      <c r="A331">
        <v>0.34294799999999998</v>
      </c>
      <c r="B331">
        <v>4.9131410000000004</v>
      </c>
      <c r="C331">
        <v>0</v>
      </c>
      <c r="D331">
        <v>330</v>
      </c>
      <c r="E331" t="s">
        <v>260</v>
      </c>
    </row>
    <row r="332" spans="1:5">
      <c r="A332">
        <v>0.34054200000000001</v>
      </c>
      <c r="B332">
        <v>4.9399090000000001</v>
      </c>
      <c r="C332">
        <v>0</v>
      </c>
      <c r="D332">
        <v>331</v>
      </c>
      <c r="E332" t="s">
        <v>261</v>
      </c>
    </row>
    <row r="333" spans="1:5">
      <c r="A333">
        <v>0.33957999999999999</v>
      </c>
      <c r="B333">
        <v>4.9629729999999999</v>
      </c>
      <c r="C333">
        <v>0</v>
      </c>
      <c r="D333">
        <v>332</v>
      </c>
      <c r="E333" t="s">
        <v>261</v>
      </c>
    </row>
    <row r="334" spans="1:5">
      <c r="A334">
        <v>0.33991300000000002</v>
      </c>
      <c r="B334">
        <v>4.9827130000000004</v>
      </c>
      <c r="C334">
        <v>0</v>
      </c>
      <c r="D334">
        <v>333</v>
      </c>
      <c r="E334" t="s">
        <v>262</v>
      </c>
    </row>
    <row r="335" spans="1:5">
      <c r="A335">
        <v>0.34123799999999999</v>
      </c>
      <c r="B335">
        <v>5.0009490000000003</v>
      </c>
      <c r="C335">
        <v>0</v>
      </c>
      <c r="D335">
        <v>334</v>
      </c>
      <c r="E335" t="s">
        <v>295</v>
      </c>
    </row>
    <row r="336" spans="1:5">
      <c r="A336">
        <v>0.34355000000000002</v>
      </c>
      <c r="B336">
        <v>5.017728</v>
      </c>
      <c r="C336">
        <v>0</v>
      </c>
      <c r="D336">
        <v>335</v>
      </c>
      <c r="E336" t="s">
        <v>263</v>
      </c>
    </row>
    <row r="337" spans="1:5">
      <c r="A337">
        <v>0.34692400000000001</v>
      </c>
      <c r="B337">
        <v>5.0338250000000002</v>
      </c>
      <c r="C337">
        <v>0</v>
      </c>
      <c r="D337">
        <v>336</v>
      </c>
      <c r="E337" t="s">
        <v>263</v>
      </c>
    </row>
    <row r="338" spans="1:5">
      <c r="A338">
        <v>0.35144799999999998</v>
      </c>
      <c r="B338">
        <v>5.048565</v>
      </c>
      <c r="C338">
        <v>0</v>
      </c>
      <c r="D338">
        <v>337</v>
      </c>
      <c r="E338" t="s">
        <v>264</v>
      </c>
    </row>
    <row r="339" spans="1:5">
      <c r="A339">
        <v>0.35718499999999997</v>
      </c>
      <c r="B339">
        <v>5.0624779999999996</v>
      </c>
      <c r="C339">
        <v>0</v>
      </c>
      <c r="D339">
        <v>338</v>
      </c>
      <c r="E339" t="s">
        <v>265</v>
      </c>
    </row>
    <row r="340" spans="1:5">
      <c r="A340">
        <v>0.36358099999999999</v>
      </c>
      <c r="B340">
        <v>5.0768009999999997</v>
      </c>
      <c r="C340">
        <v>0</v>
      </c>
      <c r="D340">
        <v>339</v>
      </c>
      <c r="E340" t="s">
        <v>265</v>
      </c>
    </row>
    <row r="341" spans="1:5">
      <c r="A341">
        <v>0.36933199999999999</v>
      </c>
      <c r="B341">
        <v>5.0883750000000001</v>
      </c>
      <c r="C341">
        <v>0</v>
      </c>
      <c r="D341">
        <v>340</v>
      </c>
      <c r="E341" t="s">
        <v>296</v>
      </c>
    </row>
    <row r="342" spans="1:5">
      <c r="A342">
        <v>0.37612499999999999</v>
      </c>
      <c r="B342">
        <v>5.1023899999999998</v>
      </c>
      <c r="C342">
        <v>0</v>
      </c>
      <c r="D342">
        <v>341</v>
      </c>
      <c r="E342" t="s">
        <v>266</v>
      </c>
    </row>
    <row r="343" spans="1:5">
      <c r="A343">
        <v>0.38317200000000001</v>
      </c>
      <c r="B343">
        <v>5.1161820000000002</v>
      </c>
      <c r="C343">
        <v>0</v>
      </c>
      <c r="D343">
        <v>342</v>
      </c>
      <c r="E343" t="s">
        <v>266</v>
      </c>
    </row>
    <row r="344" spans="1:5">
      <c r="A344">
        <v>0.39087300000000003</v>
      </c>
      <c r="B344">
        <v>5.1304020000000001</v>
      </c>
      <c r="C344">
        <v>0</v>
      </c>
      <c r="D344">
        <v>343</v>
      </c>
      <c r="E344" t="s">
        <v>267</v>
      </c>
    </row>
    <row r="345" spans="1:5">
      <c r="A345">
        <v>0.40005000000000002</v>
      </c>
      <c r="B345">
        <v>5.142404</v>
      </c>
      <c r="C345">
        <v>0</v>
      </c>
      <c r="D345">
        <v>344</v>
      </c>
      <c r="E345" t="s">
        <v>267</v>
      </c>
    </row>
    <row r="346" spans="1:5">
      <c r="A346">
        <v>0.411105</v>
      </c>
      <c r="B346">
        <v>5.1515769999999996</v>
      </c>
      <c r="C346">
        <v>0</v>
      </c>
      <c r="D346">
        <v>345</v>
      </c>
      <c r="E346" t="s">
        <v>268</v>
      </c>
    </row>
    <row r="347" spans="1:5">
      <c r="A347">
        <v>0.42354700000000001</v>
      </c>
      <c r="B347">
        <v>5.1577929999999999</v>
      </c>
      <c r="C347">
        <v>0</v>
      </c>
      <c r="D347">
        <v>346</v>
      </c>
      <c r="E347" t="s">
        <v>268</v>
      </c>
    </row>
    <row r="348" spans="1:5">
      <c r="A348">
        <v>0.436054</v>
      </c>
      <c r="B348">
        <v>5.1624549999999996</v>
      </c>
      <c r="C348">
        <v>0</v>
      </c>
      <c r="D348">
        <v>347</v>
      </c>
      <c r="E348" t="s">
        <v>269</v>
      </c>
    </row>
    <row r="349" spans="1:5">
      <c r="A349">
        <v>0.44702700000000001</v>
      </c>
      <c r="B349">
        <v>5.1653539999999998</v>
      </c>
      <c r="C349">
        <v>0</v>
      </c>
      <c r="D349">
        <v>348</v>
      </c>
      <c r="E349" t="s">
        <v>269</v>
      </c>
    </row>
    <row r="350" spans="1:5">
      <c r="A350">
        <v>0.457484</v>
      </c>
      <c r="B350">
        <v>5.1651959999999999</v>
      </c>
      <c r="C350">
        <v>0</v>
      </c>
      <c r="D350">
        <v>349</v>
      </c>
      <c r="E350" t="s">
        <v>270</v>
      </c>
    </row>
    <row r="351" spans="1:5">
      <c r="A351">
        <v>0.46677000000000002</v>
      </c>
      <c r="B351">
        <v>5.1628319999999999</v>
      </c>
      <c r="C351">
        <v>0</v>
      </c>
      <c r="D351">
        <v>350</v>
      </c>
      <c r="E351" t="s">
        <v>270</v>
      </c>
    </row>
    <row r="352" spans="1:5">
      <c r="A352">
        <v>0.474026</v>
      </c>
      <c r="B352">
        <v>5.1580190000000004</v>
      </c>
      <c r="C352">
        <v>0</v>
      </c>
      <c r="D352">
        <v>351</v>
      </c>
      <c r="E352" t="s">
        <v>297</v>
      </c>
    </row>
    <row r="353" spans="1:5">
      <c r="A353">
        <v>0.47952099999999998</v>
      </c>
      <c r="B353">
        <v>5.1536109999999997</v>
      </c>
      <c r="C353">
        <v>0</v>
      </c>
      <c r="D353">
        <v>352</v>
      </c>
      <c r="E353" t="s">
        <v>297</v>
      </c>
    </row>
    <row r="354" spans="1:5">
      <c r="A354">
        <v>0.48297600000000002</v>
      </c>
      <c r="B354">
        <v>5.1495009999999999</v>
      </c>
      <c r="C354">
        <v>0</v>
      </c>
      <c r="D354">
        <v>353</v>
      </c>
      <c r="E354" t="s">
        <v>271</v>
      </c>
    </row>
    <row r="355" spans="1:5">
      <c r="A355">
        <v>0.48405599999999999</v>
      </c>
      <c r="B355">
        <v>5.1465209999999999</v>
      </c>
      <c r="C355">
        <v>0</v>
      </c>
      <c r="D355">
        <v>354</v>
      </c>
      <c r="E355" t="s">
        <v>271</v>
      </c>
    </row>
    <row r="356" spans="1:5">
      <c r="A356">
        <v>0.48275600000000002</v>
      </c>
      <c r="B356">
        <v>5.1449009999999999</v>
      </c>
      <c r="C356">
        <v>0</v>
      </c>
      <c r="D356">
        <v>355</v>
      </c>
      <c r="E356" t="s">
        <v>272</v>
      </c>
    </row>
    <row r="357" spans="1:5">
      <c r="A357">
        <v>0.48110999999999998</v>
      </c>
      <c r="B357">
        <v>5.1460330000000001</v>
      </c>
      <c r="C357">
        <v>0</v>
      </c>
      <c r="D357">
        <v>356</v>
      </c>
      <c r="E357" t="s">
        <v>273</v>
      </c>
    </row>
    <row r="358" spans="1:5">
      <c r="A358">
        <v>0.48037999999999997</v>
      </c>
      <c r="B358">
        <v>5.1488759999999996</v>
      </c>
      <c r="C358">
        <v>0</v>
      </c>
      <c r="D358">
        <v>357</v>
      </c>
      <c r="E358" t="s">
        <v>273</v>
      </c>
    </row>
    <row r="359" spans="1:5">
      <c r="A359">
        <v>0.48319299999999998</v>
      </c>
      <c r="B359">
        <v>5.1544429999999997</v>
      </c>
      <c r="C359">
        <v>0</v>
      </c>
      <c r="D359">
        <v>358</v>
      </c>
      <c r="E359" t="s">
        <v>298</v>
      </c>
    </row>
    <row r="360" spans="1:5">
      <c r="A360">
        <v>0.48586000000000001</v>
      </c>
      <c r="B360">
        <v>5.1615909999999996</v>
      </c>
      <c r="C360">
        <v>0</v>
      </c>
      <c r="D360">
        <v>359</v>
      </c>
      <c r="E360" t="s">
        <v>275</v>
      </c>
    </row>
    <row r="361" spans="1:5">
      <c r="A361">
        <v>0.48806300000000002</v>
      </c>
      <c r="B361">
        <v>5.1691190000000002</v>
      </c>
      <c r="C361">
        <v>0</v>
      </c>
      <c r="D361">
        <v>360</v>
      </c>
      <c r="E361" t="s">
        <v>299</v>
      </c>
    </row>
    <row r="362" spans="1:5">
      <c r="A362">
        <v>0.49128300000000003</v>
      </c>
      <c r="B362">
        <v>5.1740459999999997</v>
      </c>
      <c r="C362">
        <v>0</v>
      </c>
      <c r="D362">
        <v>361</v>
      </c>
      <c r="E362" t="s">
        <v>299</v>
      </c>
    </row>
    <row r="363" spans="1:5">
      <c r="A363">
        <v>0.49505399999999999</v>
      </c>
      <c r="B363">
        <v>5.1754730000000002</v>
      </c>
      <c r="C363">
        <v>0</v>
      </c>
      <c r="D363">
        <v>362</v>
      </c>
      <c r="E363" t="s">
        <v>300</v>
      </c>
    </row>
    <row r="364" spans="1:5">
      <c r="A364">
        <v>0.49749700000000002</v>
      </c>
      <c r="B364">
        <v>5.1712509999999998</v>
      </c>
      <c r="C364">
        <v>0</v>
      </c>
      <c r="D364">
        <v>363</v>
      </c>
      <c r="E364" t="s">
        <v>301</v>
      </c>
    </row>
    <row r="365" spans="1:5">
      <c r="A365">
        <v>0.50024999999999997</v>
      </c>
      <c r="B365">
        <v>5.1743969999999999</v>
      </c>
      <c r="C365">
        <v>0</v>
      </c>
      <c r="D365">
        <v>364</v>
      </c>
      <c r="E365" t="s">
        <v>302</v>
      </c>
    </row>
    <row r="366" spans="1:5">
      <c r="A366">
        <v>0.50360799999999994</v>
      </c>
      <c r="B366">
        <v>5.1849689999999997</v>
      </c>
      <c r="C366">
        <v>0</v>
      </c>
      <c r="D366">
        <v>365</v>
      </c>
      <c r="E366" t="s">
        <v>302</v>
      </c>
    </row>
    <row r="367" spans="1:5">
      <c r="A367">
        <v>0.50634299999999999</v>
      </c>
      <c r="B367">
        <v>5.2054859999999996</v>
      </c>
      <c r="C367">
        <v>0</v>
      </c>
      <c r="D367">
        <v>366</v>
      </c>
      <c r="E367" t="s">
        <v>302</v>
      </c>
    </row>
    <row r="368" spans="1:5">
      <c r="A368">
        <v>0.506992</v>
      </c>
      <c r="B368">
        <v>5.2545320000000002</v>
      </c>
      <c r="C368">
        <v>0</v>
      </c>
      <c r="D368">
        <v>367</v>
      </c>
      <c r="E368" t="s">
        <v>306</v>
      </c>
    </row>
    <row r="369" spans="1:5">
      <c r="A369">
        <v>0.50440200000000002</v>
      </c>
      <c r="B369">
        <v>5.3331619999999997</v>
      </c>
      <c r="C369">
        <v>0</v>
      </c>
      <c r="D369">
        <v>368</v>
      </c>
      <c r="E369" t="s">
        <v>306</v>
      </c>
    </row>
    <row r="370" spans="1:5">
      <c r="A370">
        <v>0.502834</v>
      </c>
      <c r="B370">
        <v>5.4284549999999996</v>
      </c>
      <c r="C370">
        <v>0</v>
      </c>
      <c r="D370">
        <v>369</v>
      </c>
      <c r="E370" t="s">
        <v>306</v>
      </c>
    </row>
    <row r="371" spans="1:5">
      <c r="A371">
        <v>0.502135</v>
      </c>
      <c r="B371">
        <v>5.5413030000000001</v>
      </c>
      <c r="C371">
        <v>0</v>
      </c>
      <c r="D371">
        <v>370</v>
      </c>
      <c r="E371" t="s">
        <v>307</v>
      </c>
    </row>
    <row r="372" spans="1:5">
      <c r="A372">
        <v>0.49995000000000001</v>
      </c>
      <c r="B372">
        <v>5.6822460000000001</v>
      </c>
      <c r="C372">
        <v>0</v>
      </c>
      <c r="D372">
        <v>371</v>
      </c>
      <c r="E372" t="s">
        <v>314</v>
      </c>
    </row>
    <row r="373" spans="1:5">
      <c r="A373">
        <v>0.49663499999999999</v>
      </c>
      <c r="B373">
        <v>5.8459269999999997</v>
      </c>
      <c r="C373">
        <v>0</v>
      </c>
      <c r="D373">
        <v>372</v>
      </c>
      <c r="E373" t="s">
        <v>308</v>
      </c>
    </row>
    <row r="374" spans="1:5">
      <c r="A374">
        <v>0.494813</v>
      </c>
      <c r="B374">
        <v>6.0302569999999998</v>
      </c>
      <c r="C374">
        <v>0</v>
      </c>
      <c r="D374">
        <v>373</v>
      </c>
      <c r="E374" t="s">
        <v>308</v>
      </c>
    </row>
    <row r="375" spans="1:5">
      <c r="A375">
        <v>0.49337300000000001</v>
      </c>
      <c r="B375">
        <v>6.2230290000000004</v>
      </c>
      <c r="C375">
        <v>0</v>
      </c>
      <c r="D375">
        <v>374</v>
      </c>
      <c r="E375" t="s">
        <v>308</v>
      </c>
    </row>
    <row r="376" spans="1:5">
      <c r="A376">
        <v>0.49221599999999999</v>
      </c>
      <c r="B376">
        <v>6.4254889999999998</v>
      </c>
      <c r="C376">
        <v>0</v>
      </c>
      <c r="D376">
        <v>375</v>
      </c>
      <c r="E376" t="s">
        <v>308</v>
      </c>
    </row>
    <row r="377" spans="1:5">
      <c r="A377">
        <v>0.49070900000000001</v>
      </c>
      <c r="B377">
        <v>6.6267529999999999</v>
      </c>
      <c r="C377">
        <v>0</v>
      </c>
      <c r="D377">
        <v>376</v>
      </c>
      <c r="E377" t="s">
        <v>308</v>
      </c>
    </row>
    <row r="378" spans="1:5">
      <c r="A378">
        <v>0.49017699999999997</v>
      </c>
      <c r="B378">
        <v>6.805485</v>
      </c>
      <c r="C378">
        <v>0</v>
      </c>
      <c r="D378">
        <v>377</v>
      </c>
      <c r="E378" t="s">
        <v>310</v>
      </c>
    </row>
    <row r="379" spans="1:5">
      <c r="A379">
        <v>0.490539</v>
      </c>
      <c r="B379">
        <v>6.9566499999999998</v>
      </c>
      <c r="C379">
        <v>0</v>
      </c>
      <c r="D379">
        <v>378</v>
      </c>
      <c r="E379" t="s">
        <v>310</v>
      </c>
    </row>
    <row r="380" spans="1:5">
      <c r="A380">
        <v>0.490643</v>
      </c>
      <c r="B380">
        <v>7.0908730000000002</v>
      </c>
      <c r="C380">
        <v>0</v>
      </c>
      <c r="D380">
        <v>379</v>
      </c>
      <c r="E380" t="s">
        <v>310</v>
      </c>
    </row>
    <row r="381" spans="1:5">
      <c r="A381">
        <v>0.49053200000000002</v>
      </c>
      <c r="B381">
        <v>7.2065609999999998</v>
      </c>
      <c r="C381">
        <v>0</v>
      </c>
      <c r="D381">
        <v>380</v>
      </c>
      <c r="E381" t="s">
        <v>310</v>
      </c>
    </row>
    <row r="382" spans="1:5">
      <c r="A382">
        <v>0.49124600000000002</v>
      </c>
      <c r="B382">
        <v>7.2952110000000001</v>
      </c>
      <c r="C382">
        <v>0</v>
      </c>
      <c r="D382">
        <v>381</v>
      </c>
      <c r="E382" t="s">
        <v>310</v>
      </c>
    </row>
    <row r="383" spans="1:5">
      <c r="A383">
        <v>0.49232900000000002</v>
      </c>
      <c r="B383">
        <v>7.3613410000000004</v>
      </c>
      <c r="C383">
        <v>0</v>
      </c>
      <c r="D383">
        <v>382</v>
      </c>
      <c r="E383" t="s">
        <v>310</v>
      </c>
    </row>
    <row r="384" spans="1:5">
      <c r="A384">
        <v>0.49294500000000002</v>
      </c>
      <c r="B384">
        <v>7.4090210000000001</v>
      </c>
      <c r="C384">
        <v>0</v>
      </c>
      <c r="D384">
        <v>383</v>
      </c>
      <c r="E384" t="s">
        <v>311</v>
      </c>
    </row>
    <row r="385" spans="1:5">
      <c r="A385">
        <v>0.49237399999999998</v>
      </c>
      <c r="B385">
        <v>7.4385199999999996</v>
      </c>
      <c r="C385">
        <v>0</v>
      </c>
      <c r="D385">
        <v>384</v>
      </c>
      <c r="E385" t="s">
        <v>311</v>
      </c>
    </row>
    <row r="386" spans="1:5">
      <c r="A386">
        <v>0.49045</v>
      </c>
      <c r="B386">
        <v>7.450291</v>
      </c>
      <c r="C386">
        <v>0</v>
      </c>
      <c r="D386">
        <v>385</v>
      </c>
      <c r="E386" t="s">
        <v>312</v>
      </c>
    </row>
    <row r="387" spans="1:5">
      <c r="A387">
        <v>0.487647</v>
      </c>
      <c r="B387">
        <v>7.4521179999999996</v>
      </c>
      <c r="C387">
        <v>0</v>
      </c>
      <c r="D387">
        <v>386</v>
      </c>
      <c r="E387" t="s">
        <v>312</v>
      </c>
    </row>
    <row r="388" spans="1:5">
      <c r="A388">
        <v>0.48425600000000002</v>
      </c>
      <c r="B388">
        <v>7.4471759999999998</v>
      </c>
      <c r="C388">
        <v>0</v>
      </c>
      <c r="D388">
        <v>387</v>
      </c>
      <c r="E388" t="s">
        <v>313</v>
      </c>
    </row>
    <row r="389" spans="1:5">
      <c r="A389">
        <v>0.48038199999999998</v>
      </c>
      <c r="B389">
        <v>7.4380990000000002</v>
      </c>
      <c r="C389">
        <v>0</v>
      </c>
      <c r="D389">
        <v>388</v>
      </c>
      <c r="E389" t="s">
        <v>313</v>
      </c>
    </row>
    <row r="390" spans="1:5">
      <c r="A390">
        <v>0.4763</v>
      </c>
      <c r="B390">
        <v>7.4282810000000001</v>
      </c>
      <c r="C390">
        <v>0</v>
      </c>
      <c r="D390">
        <v>389</v>
      </c>
      <c r="E390" t="s">
        <v>315</v>
      </c>
    </row>
    <row r="391" spans="1:5">
      <c r="A391">
        <v>0.47218199999999999</v>
      </c>
      <c r="B391">
        <v>7.4197240000000004</v>
      </c>
      <c r="C391">
        <v>0</v>
      </c>
      <c r="D391">
        <v>390</v>
      </c>
      <c r="E391" t="s">
        <v>315</v>
      </c>
    </row>
    <row r="392" spans="1:5">
      <c r="A392">
        <v>0.46898699999999999</v>
      </c>
      <c r="B392">
        <v>7.4120509999999999</v>
      </c>
      <c r="C392">
        <v>0</v>
      </c>
      <c r="D392">
        <v>391</v>
      </c>
      <c r="E392" t="s">
        <v>316</v>
      </c>
    </row>
    <row r="393" spans="1:5">
      <c r="A393">
        <v>0.46708699999999997</v>
      </c>
      <c r="B393">
        <v>7.4059869999999997</v>
      </c>
      <c r="C393">
        <v>0</v>
      </c>
      <c r="D393">
        <v>392</v>
      </c>
      <c r="E393" t="s">
        <v>317</v>
      </c>
    </row>
    <row r="394" spans="1:5">
      <c r="A394">
        <v>0.46660600000000002</v>
      </c>
      <c r="B394">
        <v>7.4008180000000001</v>
      </c>
      <c r="C394">
        <v>0</v>
      </c>
      <c r="D394">
        <v>393</v>
      </c>
      <c r="E394" t="s">
        <v>317</v>
      </c>
    </row>
    <row r="395" spans="1:5">
      <c r="A395">
        <v>0.46773399999999998</v>
      </c>
      <c r="B395">
        <v>7.395003</v>
      </c>
      <c r="C395">
        <v>0</v>
      </c>
      <c r="D395">
        <v>394</v>
      </c>
      <c r="E395" t="s">
        <v>317</v>
      </c>
    </row>
    <row r="396" spans="1:5">
      <c r="A396">
        <v>0.47035199999999999</v>
      </c>
      <c r="B396">
        <v>7.3863099999999999</v>
      </c>
      <c r="C396">
        <v>0</v>
      </c>
      <c r="D396">
        <v>395</v>
      </c>
      <c r="E396" t="s">
        <v>318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090D-FBA8-5F43-8E3A-3A7453516EA3}">
  <dimension ref="A3:I163"/>
  <sheetViews>
    <sheetView tabSelected="1" workbookViewId="0">
      <selection activeCell="B25" sqref="B25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319</v>
      </c>
      <c r="B3" t="s">
        <v>320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321</v>
      </c>
      <c r="B7" s="6" t="s">
        <v>322</v>
      </c>
      <c r="C7" s="7">
        <v>0</v>
      </c>
      <c r="D7" s="7">
        <v>2.5</v>
      </c>
      <c r="E7" s="7">
        <v>1.5</v>
      </c>
    </row>
    <row r="8" spans="1:9">
      <c r="B8" s="6" t="s">
        <v>323</v>
      </c>
      <c r="C8" s="7">
        <v>2</v>
      </c>
      <c r="D8" s="7">
        <v>0</v>
      </c>
      <c r="E8" s="7">
        <v>1.5</v>
      </c>
    </row>
    <row r="9" spans="1:9">
      <c r="B9" s="6" t="s">
        <v>324</v>
      </c>
      <c r="C9" s="7">
        <v>2</v>
      </c>
      <c r="D9" s="7">
        <v>10</v>
      </c>
      <c r="E9" s="7">
        <v>1.5</v>
      </c>
    </row>
    <row r="10" spans="1:9">
      <c r="B10" s="6" t="s">
        <v>325</v>
      </c>
      <c r="C10" s="7">
        <v>0</v>
      </c>
      <c r="D10" s="7">
        <v>7.5</v>
      </c>
      <c r="E10" s="7">
        <v>1.5</v>
      </c>
      <c r="I10" s="8"/>
    </row>
    <row r="11" spans="1:9">
      <c r="B11" s="6" t="s">
        <v>326</v>
      </c>
      <c r="C11" s="7">
        <v>2</v>
      </c>
      <c r="D11" s="7">
        <v>5</v>
      </c>
      <c r="E11" s="7">
        <v>1.5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327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328</v>
      </c>
      <c r="C19" s="10">
        <v>0.8</v>
      </c>
      <c r="D19" s="11">
        <v>6</v>
      </c>
      <c r="E19" s="11">
        <v>0</v>
      </c>
    </row>
    <row r="20" spans="1:5">
      <c r="B20" s="6" t="s">
        <v>329</v>
      </c>
      <c r="C20" s="10">
        <v>0.8</v>
      </c>
      <c r="D20" s="11">
        <v>5.2</v>
      </c>
      <c r="E20" s="11">
        <v>0</v>
      </c>
    </row>
    <row r="21" spans="1:5">
      <c r="B21" s="6" t="s">
        <v>330</v>
      </c>
      <c r="C21" s="10">
        <v>0.8</v>
      </c>
      <c r="D21" s="11">
        <v>3.6</v>
      </c>
      <c r="E21" s="11">
        <v>0</v>
      </c>
    </row>
    <row r="22" spans="1:5">
      <c r="B22" s="6" t="s">
        <v>331</v>
      </c>
      <c r="C22" s="10">
        <v>0.8</v>
      </c>
      <c r="D22" s="11">
        <v>2.8</v>
      </c>
      <c r="E22" s="11">
        <v>0</v>
      </c>
    </row>
    <row r="23" spans="1:5">
      <c r="B23" s="6" t="s">
        <v>332</v>
      </c>
      <c r="C23" s="12">
        <v>0.8</v>
      </c>
      <c r="D23" s="13">
        <v>2</v>
      </c>
      <c r="E23" s="13">
        <v>0</v>
      </c>
    </row>
    <row r="24" spans="1:5">
      <c r="B24" s="17"/>
      <c r="C24" s="17"/>
      <c r="D24" s="17"/>
      <c r="E24" s="17"/>
    </row>
    <row r="25" spans="1:5">
      <c r="B25" s="15"/>
      <c r="C25" s="16"/>
      <c r="D25" s="16"/>
      <c r="E25" s="16"/>
    </row>
    <row r="26" spans="1:5">
      <c r="B26" s="14"/>
      <c r="C26" s="14"/>
      <c r="D26" s="14"/>
      <c r="E26" s="14"/>
    </row>
    <row r="27" spans="1:5">
      <c r="B27" s="15"/>
      <c r="C27" s="16"/>
      <c r="D27" s="16"/>
      <c r="E27" s="16"/>
    </row>
    <row r="42" spans="1:2">
      <c r="A42" s="2" t="s">
        <v>333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ble-pd-60A423C968C6</vt:lpstr>
      <vt:lpstr>ble-pd-60A423C96825</vt:lpstr>
      <vt:lpstr>ble-pd-60A423C96746</vt:lpstr>
      <vt:lpstr>ble-pd-60A423C96721</vt:lpstr>
      <vt:lpstr>ble-pd-60A423C96B13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2021-09-27T07:38:09Z</dcterms:created>
  <dcterms:modified xsi:type="dcterms:W3CDTF">2021-09-28T02:21:26Z</dcterms:modified>
</cp:coreProperties>
</file>