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3_only_10/"/>
    </mc:Choice>
  </mc:AlternateContent>
  <xr:revisionPtr revIDLastSave="0" documentId="8_{7E9680F7-1A21-574E-A2A6-0E64D2EA733A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9C" sheetId="2" r:id="rId2"/>
    <sheet name="ble-pd-60A423C96FC6" sheetId="3" r:id="rId3"/>
    <sheet name="ble-pd-60A423C96746" sheetId="4" r:id="rId4"/>
    <sheet name="ble-pd-60A423C96721" sheetId="5" r:id="rId5"/>
    <sheet name="ble-pd-60A423C96825" sheetId="6" r:id="rId6"/>
    <sheet name="ble-pd-60A423C96AB5" sheetId="7" r:id="rId7"/>
    <sheet name="ble-pd-60A423C96B3C" sheetId="8" r:id="rId8"/>
    <sheet name="ble-pd-60A423C96896" sheetId="9" r:id="rId9"/>
    <sheet name="ble-pd-60A423C96B13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<sst xmlns="http://schemas.openxmlformats.org/spreadsheetml/2006/main" count="1776" uniqueCount="342">
  <si>
    <t>x</t>
  </si>
  <si>
    <t>y</t>
  </si>
  <si>
    <t>z</t>
  </si>
  <si>
    <t>sequence</t>
  </si>
  <si>
    <t>timeHMS</t>
  </si>
  <si>
    <t>15-04-53</t>
  </si>
  <si>
    <t>15-04-54</t>
  </si>
  <si>
    <t>15-04-55</t>
  </si>
  <si>
    <t>15-04-56</t>
  </si>
  <si>
    <t>15-04-57</t>
  </si>
  <si>
    <t>15-04-58</t>
  </si>
  <si>
    <t>15-04-59</t>
  </si>
  <si>
    <t>15-05-00</t>
  </si>
  <si>
    <t>15-05-01</t>
  </si>
  <si>
    <t>15-05-02</t>
  </si>
  <si>
    <t>15-05-03</t>
  </si>
  <si>
    <t>15-05-04</t>
  </si>
  <si>
    <t>15-05-05</t>
  </si>
  <si>
    <t>15-05-06</t>
  </si>
  <si>
    <t>15-05-07</t>
  </si>
  <si>
    <t>15-05-08</t>
  </si>
  <si>
    <t>15-05-09</t>
  </si>
  <si>
    <t>15-05-10</t>
  </si>
  <si>
    <t>15-05-11</t>
  </si>
  <si>
    <t>15-05-12</t>
  </si>
  <si>
    <t>15-05-14</t>
  </si>
  <si>
    <t>15-05-16</t>
  </si>
  <si>
    <t>15-05-18</t>
  </si>
  <si>
    <t>15-05-19</t>
  </si>
  <si>
    <t>15-05-20</t>
  </si>
  <si>
    <t>15-05-21</t>
  </si>
  <si>
    <t>15-05-22</t>
  </si>
  <si>
    <t>15-05-24</t>
  </si>
  <si>
    <t>15-05-25</t>
  </si>
  <si>
    <t>15-05-28</t>
  </si>
  <si>
    <t>15-05-31</t>
  </si>
  <si>
    <t>15-05-32</t>
  </si>
  <si>
    <t>15-05-33</t>
  </si>
  <si>
    <t>15-05-34</t>
  </si>
  <si>
    <t>15-05-35</t>
  </si>
  <si>
    <t>15-05-36</t>
  </si>
  <si>
    <t>15-05-37</t>
  </si>
  <si>
    <t>15-05-38</t>
  </si>
  <si>
    <t>15-05-39</t>
  </si>
  <si>
    <t>15-05-40</t>
  </si>
  <si>
    <t>15-05-42</t>
  </si>
  <si>
    <t>15-05-43</t>
  </si>
  <si>
    <t>15-05-45</t>
  </si>
  <si>
    <t>15-05-47</t>
  </si>
  <si>
    <t>15-05-48</t>
  </si>
  <si>
    <t>15-05-51</t>
  </si>
  <si>
    <t>15-05-52</t>
  </si>
  <si>
    <t>15-05-53</t>
  </si>
  <si>
    <t>15-05-55</t>
  </si>
  <si>
    <t>15-05-57</t>
  </si>
  <si>
    <t>15-05-58</t>
  </si>
  <si>
    <t>15-05-59</t>
  </si>
  <si>
    <t>15-06-00</t>
  </si>
  <si>
    <t>15-06-01</t>
  </si>
  <si>
    <t>15-06-02</t>
  </si>
  <si>
    <t>15-06-03</t>
  </si>
  <si>
    <t>15-06-05</t>
  </si>
  <si>
    <t>15-06-06</t>
  </si>
  <si>
    <t>15-06-07</t>
  </si>
  <si>
    <t>15-06-08</t>
  </si>
  <si>
    <t>15-06-09</t>
  </si>
  <si>
    <t>15-06-11</t>
  </si>
  <si>
    <t>15-06-14</t>
  </si>
  <si>
    <t>15-06-16</t>
  </si>
  <si>
    <t>15-06-17</t>
  </si>
  <si>
    <t>15-06-20</t>
  </si>
  <si>
    <t>15-06-23</t>
  </si>
  <si>
    <t>15-06-24</t>
  </si>
  <si>
    <t>15-06-27</t>
  </si>
  <si>
    <t>15-06-28</t>
  </si>
  <si>
    <t>15-06-29</t>
  </si>
  <si>
    <t>15-06-30</t>
  </si>
  <si>
    <t>15-06-34</t>
  </si>
  <si>
    <t>15-06-35</t>
  </si>
  <si>
    <t>15-06-36</t>
  </si>
  <si>
    <t>15-06-37</t>
  </si>
  <si>
    <t>15-06-39</t>
  </si>
  <si>
    <t>15-06-40</t>
  </si>
  <si>
    <t>15-06-41</t>
  </si>
  <si>
    <t>15-06-43</t>
  </si>
  <si>
    <t>15-06-44</t>
  </si>
  <si>
    <t>15-06-45</t>
  </si>
  <si>
    <t>15-06-46</t>
  </si>
  <si>
    <t>15-06-48</t>
  </si>
  <si>
    <t>15-06-51</t>
  </si>
  <si>
    <t>15-06-52</t>
  </si>
  <si>
    <t>15-06-53</t>
  </si>
  <si>
    <t>15-06-55</t>
  </si>
  <si>
    <t>15-06-57</t>
  </si>
  <si>
    <t>15-06-59</t>
  </si>
  <si>
    <t>15-07-00</t>
  </si>
  <si>
    <t>15-07-01</t>
  </si>
  <si>
    <t>15-07-03</t>
  </si>
  <si>
    <t>15-07-05</t>
  </si>
  <si>
    <t>15-07-08</t>
  </si>
  <si>
    <t>15-07-11</t>
  </si>
  <si>
    <t>15-07-12</t>
  </si>
  <si>
    <t>15-07-14</t>
  </si>
  <si>
    <t>15-07-16</t>
  </si>
  <si>
    <t>15-07-18</t>
  </si>
  <si>
    <t>15-07-19</t>
  </si>
  <si>
    <t>15-07-20</t>
  </si>
  <si>
    <t>15-07-21</t>
  </si>
  <si>
    <t>15-07-22</t>
  </si>
  <si>
    <t>15-07-23</t>
  </si>
  <si>
    <t>15-07-25</t>
  </si>
  <si>
    <t>15-07-26</t>
  </si>
  <si>
    <t>15-07-28</t>
  </si>
  <si>
    <t>15-07-29</t>
  </si>
  <si>
    <t>15-07-30</t>
  </si>
  <si>
    <t>15-07-32</t>
  </si>
  <si>
    <t>15-07-34</t>
  </si>
  <si>
    <t>15-07-37</t>
  </si>
  <si>
    <t>15-07-38</t>
  </si>
  <si>
    <t>15-07-42</t>
  </si>
  <si>
    <t>15-07-45</t>
  </si>
  <si>
    <t>15-07-47</t>
  </si>
  <si>
    <t>15-07-50</t>
  </si>
  <si>
    <t>15-07-52</t>
  </si>
  <si>
    <t>15-07-53</t>
  </si>
  <si>
    <t>15-07-55</t>
  </si>
  <si>
    <t>15-07-57</t>
  </si>
  <si>
    <t>15-07-58</t>
  </si>
  <si>
    <t>15-07-59</t>
  </si>
  <si>
    <t>15-08-00</t>
  </si>
  <si>
    <t>15-08-02</t>
  </si>
  <si>
    <t>15-08-03</t>
  </si>
  <si>
    <t>15-08-05</t>
  </si>
  <si>
    <t>15-08-07</t>
  </si>
  <si>
    <t>15-08-09</t>
  </si>
  <si>
    <t>15-08-10</t>
  </si>
  <si>
    <t>15-08-11</t>
  </si>
  <si>
    <t>15-08-14</t>
  </si>
  <si>
    <t>15-08-17</t>
  </si>
  <si>
    <t>15-08-19</t>
  </si>
  <si>
    <t>15-08-20</t>
  </si>
  <si>
    <t>15-08-22</t>
  </si>
  <si>
    <t>15-08-26</t>
  </si>
  <si>
    <t>15-08-29</t>
  </si>
  <si>
    <t>15-08-31</t>
  </si>
  <si>
    <t>15-08-33</t>
  </si>
  <si>
    <t>15-08-35</t>
  </si>
  <si>
    <t>15-08-37</t>
  </si>
  <si>
    <t>15-08-39</t>
  </si>
  <si>
    <t>15-08-41</t>
  </si>
  <si>
    <t>15-08-44</t>
  </si>
  <si>
    <t>15-08-46</t>
  </si>
  <si>
    <t>15-08-47</t>
  </si>
  <si>
    <t>15-08-48</t>
  </si>
  <si>
    <t>15-08-49</t>
  </si>
  <si>
    <t>15-08-50</t>
  </si>
  <si>
    <t>15-08-54</t>
  </si>
  <si>
    <t>15-08-56</t>
  </si>
  <si>
    <t>15-08-58</t>
  </si>
  <si>
    <t>15-08-59</t>
  </si>
  <si>
    <t>15-09-00</t>
  </si>
  <si>
    <t>15-09-02</t>
  </si>
  <si>
    <t>15-09-03</t>
  </si>
  <si>
    <t>15-09-04</t>
  </si>
  <si>
    <t>15-09-05</t>
  </si>
  <si>
    <t>15-09-06</t>
  </si>
  <si>
    <t>15-09-08</t>
  </si>
  <si>
    <t>15-09-09</t>
  </si>
  <si>
    <t>15-09-11</t>
  </si>
  <si>
    <t>15-09-14</t>
  </si>
  <si>
    <t>15-09-19</t>
  </si>
  <si>
    <t>15-09-21</t>
  </si>
  <si>
    <t>15-09-22</t>
  </si>
  <si>
    <t>15-09-25</t>
  </si>
  <si>
    <t>15-09-28</t>
  </si>
  <si>
    <t>15-09-30</t>
  </si>
  <si>
    <t>15-09-31</t>
  </si>
  <si>
    <t>15-09-32</t>
  </si>
  <si>
    <t>15-09-33</t>
  </si>
  <si>
    <t>15-09-35</t>
  </si>
  <si>
    <t>15-09-37</t>
  </si>
  <si>
    <t>15-09-38</t>
  </si>
  <si>
    <t>15-09-39</t>
  </si>
  <si>
    <t>15-09-42</t>
  </si>
  <si>
    <t>15-09-43</t>
  </si>
  <si>
    <t>15-09-44</t>
  </si>
  <si>
    <t>15-09-46</t>
  </si>
  <si>
    <t>15-09-47</t>
  </si>
  <si>
    <t>15-09-48</t>
  </si>
  <si>
    <t>15-05-13</t>
  </si>
  <si>
    <t>15-05-23</t>
  </si>
  <si>
    <t>15-05-26</t>
  </si>
  <si>
    <t>15-05-27</t>
  </si>
  <si>
    <t>15-05-41</t>
  </si>
  <si>
    <t>15-05-44</t>
  </si>
  <si>
    <t>15-05-54</t>
  </si>
  <si>
    <t>15-06-19</t>
  </si>
  <si>
    <t>15-06-21</t>
  </si>
  <si>
    <t>15-06-22</t>
  </si>
  <si>
    <t>15-06-26</t>
  </si>
  <si>
    <t>15-06-32</t>
  </si>
  <si>
    <t>15-06-33</t>
  </si>
  <si>
    <t>15-06-38</t>
  </si>
  <si>
    <t>15-06-42</t>
  </si>
  <si>
    <t>15-06-47</t>
  </si>
  <si>
    <t>15-06-54</t>
  </si>
  <si>
    <t>15-06-58</t>
  </si>
  <si>
    <t>15-07-02</t>
  </si>
  <si>
    <t>15-07-09</t>
  </si>
  <si>
    <t>15-07-17</t>
  </si>
  <si>
    <t>15-07-24</t>
  </si>
  <si>
    <t>15-07-27</t>
  </si>
  <si>
    <t>15-07-33</t>
  </si>
  <si>
    <t>15-07-39</t>
  </si>
  <si>
    <t>15-07-44</t>
  </si>
  <si>
    <t>15-07-46</t>
  </si>
  <si>
    <t>15-07-48</t>
  </si>
  <si>
    <t>15-08-04</t>
  </si>
  <si>
    <t>15-08-06</t>
  </si>
  <si>
    <t>15-08-08</t>
  </si>
  <si>
    <t>15-08-12</t>
  </si>
  <si>
    <t>15-08-15</t>
  </si>
  <si>
    <t>15-08-18</t>
  </si>
  <si>
    <t>15-08-23</t>
  </si>
  <si>
    <t>15-08-24</t>
  </si>
  <si>
    <t>15-08-27</t>
  </si>
  <si>
    <t>15-08-30</t>
  </si>
  <si>
    <t>15-08-42</t>
  </si>
  <si>
    <t>15-08-51</t>
  </si>
  <si>
    <t>15-08-53</t>
  </si>
  <si>
    <t>15-09-07</t>
  </si>
  <si>
    <t>15-09-10</t>
  </si>
  <si>
    <t>15-09-13</t>
  </si>
  <si>
    <t>15-09-15</t>
  </si>
  <si>
    <t>15-09-17</t>
  </si>
  <si>
    <t>15-09-18</t>
  </si>
  <si>
    <t>15-09-20</t>
  </si>
  <si>
    <t>15-09-23</t>
  </si>
  <si>
    <t>15-09-26</t>
  </si>
  <si>
    <t>15-09-34</t>
  </si>
  <si>
    <t>15-09-36</t>
  </si>
  <si>
    <t>15-09-40</t>
  </si>
  <si>
    <t>15-09-41</t>
  </si>
  <si>
    <t>15-09-51</t>
  </si>
  <si>
    <t>15-09-52</t>
  </si>
  <si>
    <t>15-09-53</t>
  </si>
  <si>
    <t>15-09-55</t>
  </si>
  <si>
    <t>15-05-15</t>
  </si>
  <si>
    <t>15-05-17</t>
  </si>
  <si>
    <t>15-05-29</t>
  </si>
  <si>
    <t>15-05-46</t>
  </si>
  <si>
    <t>15-05-49</t>
  </si>
  <si>
    <t>15-06-04</t>
  </si>
  <si>
    <t>15-06-10</t>
  </si>
  <si>
    <t>15-06-13</t>
  </si>
  <si>
    <t>15-06-15</t>
  </si>
  <si>
    <t>15-06-18</t>
  </si>
  <si>
    <t>15-06-31</t>
  </si>
  <si>
    <t>15-06-50</t>
  </si>
  <si>
    <t>15-07-07</t>
  </si>
  <si>
    <t>15-07-10</t>
  </si>
  <si>
    <t>15-07-36</t>
  </si>
  <si>
    <t>15-07-40</t>
  </si>
  <si>
    <t>15-07-49</t>
  </si>
  <si>
    <t>15-07-54</t>
  </si>
  <si>
    <t>15-08-01</t>
  </si>
  <si>
    <t>15-08-13</t>
  </si>
  <si>
    <t>15-08-21</t>
  </si>
  <si>
    <t>15-08-25</t>
  </si>
  <si>
    <t>15-08-32</t>
  </si>
  <si>
    <t>15-08-43</t>
  </si>
  <si>
    <t>15-08-45</t>
  </si>
  <si>
    <t>15-08-57</t>
  </si>
  <si>
    <t>15-09-12</t>
  </si>
  <si>
    <t>15-09-24</t>
  </si>
  <si>
    <t>15-09-27</t>
  </si>
  <si>
    <t>15-09-45</t>
  </si>
  <si>
    <t>15-09-50</t>
  </si>
  <si>
    <t>15-05-50</t>
  </si>
  <si>
    <t>15-05-56</t>
  </si>
  <si>
    <t>15-07-31</t>
  </si>
  <si>
    <t>15-07-35</t>
  </si>
  <si>
    <t>15-07-41</t>
  </si>
  <si>
    <t>15-07-43</t>
  </si>
  <si>
    <t>15-08-34</t>
  </si>
  <si>
    <t>15-08-40</t>
  </si>
  <si>
    <t>15-09-01</t>
  </si>
  <si>
    <t>15-09-56</t>
  </si>
  <si>
    <t>15-09-58</t>
  </si>
  <si>
    <t>15-05-30</t>
  </si>
  <si>
    <t>15-06-25</t>
  </si>
  <si>
    <t>15-07-06</t>
  </si>
  <si>
    <t>15-07-13</t>
  </si>
  <si>
    <t>15-08-28</t>
  </si>
  <si>
    <t>15-08-36</t>
  </si>
  <si>
    <t>15-08-38</t>
  </si>
  <si>
    <t>15-08-52</t>
  </si>
  <si>
    <t>15-08-55</t>
  </si>
  <si>
    <t>15-09-16</t>
  </si>
  <si>
    <t>15-09-54</t>
  </si>
  <si>
    <t>15-09-57</t>
  </si>
  <si>
    <t>15-09-59</t>
  </si>
  <si>
    <t>15-10-00</t>
  </si>
  <si>
    <t>15-10-02</t>
  </si>
  <si>
    <t>15-06-56</t>
  </si>
  <si>
    <t>15-07-15</t>
  </si>
  <si>
    <t>15-08-16</t>
  </si>
  <si>
    <t>15-06-12</t>
  </si>
  <si>
    <t>15-09-29</t>
  </si>
  <si>
    <t>15-09-49</t>
  </si>
  <si>
    <t>15-10-01</t>
  </si>
  <si>
    <t>15-10-03</t>
  </si>
  <si>
    <t>15-10-04</t>
  </si>
  <si>
    <t>15-06-49</t>
  </si>
  <si>
    <t>15-07-04</t>
  </si>
  <si>
    <t>15-07-51</t>
  </si>
  <si>
    <t>15-07-56</t>
  </si>
  <si>
    <t>15-10-05</t>
  </si>
  <si>
    <t>15-10-06</t>
  </si>
  <si>
    <t>15-10-07</t>
  </si>
  <si>
    <t>15-10-08</t>
  </si>
  <si>
    <t>15-10-09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</si>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</sst>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-0.21746099999999999</c:v>
                </c:pt>
                <c:pt idx="1">
                  <c:v>-0.43464399999999997</c:v>
                </c:pt>
                <c:pt idx="2">
                  <c:v>-0.65260399999999996</c:v>
                </c:pt>
                <c:pt idx="3">
                  <c:v>-0.87033499999999997</c:v>
                </c:pt>
                <c:pt idx="4">
                  <c:v>-1.0863039999999999</c:v>
                </c:pt>
                <c:pt idx="5">
                  <c:v>-1.300692</c:v>
                </c:pt>
                <c:pt idx="6">
                  <c:v>-1.515803</c:v>
                </c:pt>
                <c:pt idx="7">
                  <c:v>-1.730486</c:v>
                </c:pt>
                <c:pt idx="8">
                  <c:v>-1.9439759999999999</c:v>
                </c:pt>
                <c:pt idx="9">
                  <c:v>-2.142601</c:v>
                </c:pt>
                <c:pt idx="10">
                  <c:v>-2.1126819999999999</c:v>
                </c:pt>
                <c:pt idx="11">
                  <c:v>-2.0733619999999999</c:v>
                </c:pt>
                <c:pt idx="12">
                  <c:v>-2.0245250000000001</c:v>
                </c:pt>
                <c:pt idx="13">
                  <c:v>-1.967409</c:v>
                </c:pt>
                <c:pt idx="14">
                  <c:v>-1.9028579999999999</c:v>
                </c:pt>
                <c:pt idx="15">
                  <c:v>-1.829672</c:v>
                </c:pt>
                <c:pt idx="16">
                  <c:v>-1.7593479999999999</c:v>
                </c:pt>
                <c:pt idx="17">
                  <c:v>-1.6795880000000001</c:v>
                </c:pt>
                <c:pt idx="18">
                  <c:v>-1.5930340000000001</c:v>
                </c:pt>
                <c:pt idx="19">
                  <c:v>-1.521819</c:v>
                </c:pt>
                <c:pt idx="20">
                  <c:v>-1.4646939999999999</c:v>
                </c:pt>
                <c:pt idx="21">
                  <c:v>-1.4196759999999999</c:v>
                </c:pt>
                <c:pt idx="22">
                  <c:v>-1.376555</c:v>
                </c:pt>
                <c:pt idx="23">
                  <c:v>-1.3361700000000001</c:v>
                </c:pt>
                <c:pt idx="24">
                  <c:v>-1.3005230000000001</c:v>
                </c:pt>
                <c:pt idx="25">
                  <c:v>-1.2719389999999999</c:v>
                </c:pt>
                <c:pt idx="26">
                  <c:v>-1.2356180000000001</c:v>
                </c:pt>
                <c:pt idx="27">
                  <c:v>-1.2034750000000001</c:v>
                </c:pt>
                <c:pt idx="28">
                  <c:v>-1.160981</c:v>
                </c:pt>
                <c:pt idx="29">
                  <c:v>-1.087304</c:v>
                </c:pt>
                <c:pt idx="30">
                  <c:v>-0.99018099999999998</c:v>
                </c:pt>
                <c:pt idx="31">
                  <c:v>-0.87757200000000002</c:v>
                </c:pt>
                <c:pt idx="32">
                  <c:v>-0.76300199999999996</c:v>
                </c:pt>
                <c:pt idx="33">
                  <c:v>-0.64815999999999996</c:v>
                </c:pt>
                <c:pt idx="34">
                  <c:v>-0.53377699999999995</c:v>
                </c:pt>
                <c:pt idx="35">
                  <c:v>-0.41925000000000001</c:v>
                </c:pt>
                <c:pt idx="36">
                  <c:v>-0.30623800000000001</c:v>
                </c:pt>
                <c:pt idx="37">
                  <c:v>-0.19792899999999999</c:v>
                </c:pt>
                <c:pt idx="38">
                  <c:v>-0.107474</c:v>
                </c:pt>
                <c:pt idx="39">
                  <c:v>-4.6773000000000002E-2</c:v>
                </c:pt>
                <c:pt idx="40">
                  <c:v>-2.0230000000000001E-3</c:v>
                </c:pt>
                <c:pt idx="41">
                  <c:v>3.0547000000000001E-2</c:v>
                </c:pt>
                <c:pt idx="42">
                  <c:v>5.4128000000000003E-2</c:v>
                </c:pt>
                <c:pt idx="43">
                  <c:v>7.2112999999999997E-2</c:v>
                </c:pt>
                <c:pt idx="44">
                  <c:v>8.6227999999999999E-2</c:v>
                </c:pt>
                <c:pt idx="45">
                  <c:v>9.7682000000000005E-2</c:v>
                </c:pt>
                <c:pt idx="46">
                  <c:v>0.10711</c:v>
                </c:pt>
                <c:pt idx="47">
                  <c:v>0.117147</c:v>
                </c:pt>
                <c:pt idx="48">
                  <c:v>0.12828300000000001</c:v>
                </c:pt>
                <c:pt idx="49">
                  <c:v>0.13971</c:v>
                </c:pt>
                <c:pt idx="50">
                  <c:v>0.150001</c:v>
                </c:pt>
                <c:pt idx="51">
                  <c:v>0.16254199999999999</c:v>
                </c:pt>
                <c:pt idx="52">
                  <c:v>0.176705</c:v>
                </c:pt>
                <c:pt idx="53">
                  <c:v>0.192631</c:v>
                </c:pt>
                <c:pt idx="54">
                  <c:v>0.209063</c:v>
                </c:pt>
                <c:pt idx="55">
                  <c:v>0.224718</c:v>
                </c:pt>
                <c:pt idx="56">
                  <c:v>0.24157300000000001</c:v>
                </c:pt>
                <c:pt idx="57">
                  <c:v>0.25779299999999999</c:v>
                </c:pt>
                <c:pt idx="58">
                  <c:v>0.27432299999999998</c:v>
                </c:pt>
                <c:pt idx="59">
                  <c:v>0.29096899999999998</c:v>
                </c:pt>
                <c:pt idx="60">
                  <c:v>0.305645</c:v>
                </c:pt>
                <c:pt idx="61">
                  <c:v>0.31788499999999997</c:v>
                </c:pt>
                <c:pt idx="62">
                  <c:v>0.32925399999999999</c:v>
                </c:pt>
                <c:pt idx="63">
                  <c:v>0.33895999999999998</c:v>
                </c:pt>
                <c:pt idx="64">
                  <c:v>0.34767500000000001</c:v>
                </c:pt>
                <c:pt idx="65">
                  <c:v>0.35545399999999999</c:v>
                </c:pt>
                <c:pt idx="66">
                  <c:v>0.360371</c:v>
                </c:pt>
                <c:pt idx="67">
                  <c:v>0.36358099999999999</c:v>
                </c:pt>
                <c:pt idx="68">
                  <c:v>0.36428500000000003</c:v>
                </c:pt>
                <c:pt idx="69">
                  <c:v>0.36307499999999998</c:v>
                </c:pt>
                <c:pt idx="70">
                  <c:v>0.36015000000000003</c:v>
                </c:pt>
                <c:pt idx="71">
                  <c:v>0.35686699999999999</c:v>
                </c:pt>
                <c:pt idx="72">
                  <c:v>0.35356599999999999</c:v>
                </c:pt>
                <c:pt idx="73">
                  <c:v>0.35041299999999997</c:v>
                </c:pt>
                <c:pt idx="74">
                  <c:v>0.34849000000000002</c:v>
                </c:pt>
                <c:pt idx="75">
                  <c:v>0.348001</c:v>
                </c:pt>
                <c:pt idx="76">
                  <c:v>0.34852</c:v>
                </c:pt>
                <c:pt idx="77">
                  <c:v>0.34924100000000002</c:v>
                </c:pt>
                <c:pt idx="78">
                  <c:v>0.35038799999999998</c:v>
                </c:pt>
                <c:pt idx="79">
                  <c:v>0.352053</c:v>
                </c:pt>
                <c:pt idx="80">
                  <c:v>0.35394700000000001</c:v>
                </c:pt>
                <c:pt idx="81">
                  <c:v>0.35519800000000001</c:v>
                </c:pt>
                <c:pt idx="82">
                  <c:v>0.35539700000000002</c:v>
                </c:pt>
                <c:pt idx="83">
                  <c:v>0.35405999999999999</c:v>
                </c:pt>
                <c:pt idx="84">
                  <c:v>0.35086699999999998</c:v>
                </c:pt>
                <c:pt idx="85">
                  <c:v>0.34637600000000002</c:v>
                </c:pt>
                <c:pt idx="86">
                  <c:v>0.34093499999999999</c:v>
                </c:pt>
                <c:pt idx="87">
                  <c:v>0.33474999999999999</c:v>
                </c:pt>
                <c:pt idx="88">
                  <c:v>0.32721800000000001</c:v>
                </c:pt>
                <c:pt idx="89">
                  <c:v>0.31815399999999999</c:v>
                </c:pt>
                <c:pt idx="90">
                  <c:v>0.30804399999999998</c:v>
                </c:pt>
                <c:pt idx="91">
                  <c:v>0.29719099999999998</c:v>
                </c:pt>
                <c:pt idx="92">
                  <c:v>0.28595300000000001</c:v>
                </c:pt>
                <c:pt idx="93">
                  <c:v>0.27455200000000002</c:v>
                </c:pt>
                <c:pt idx="94">
                  <c:v>0.26332499999999998</c:v>
                </c:pt>
                <c:pt idx="95">
                  <c:v>0.25199700000000003</c:v>
                </c:pt>
                <c:pt idx="96">
                  <c:v>0.23830999999999999</c:v>
                </c:pt>
                <c:pt idx="97">
                  <c:v>0.22444600000000001</c:v>
                </c:pt>
                <c:pt idx="98">
                  <c:v>0.210782</c:v>
                </c:pt>
                <c:pt idx="99">
                  <c:v>0.197268</c:v>
                </c:pt>
                <c:pt idx="100">
                  <c:v>0.18352599999999999</c:v>
                </c:pt>
                <c:pt idx="101">
                  <c:v>0.17468500000000001</c:v>
                </c:pt>
                <c:pt idx="102">
                  <c:v>0.16952500000000001</c:v>
                </c:pt>
                <c:pt idx="103">
                  <c:v>0.167465</c:v>
                </c:pt>
                <c:pt idx="104">
                  <c:v>0.168127</c:v>
                </c:pt>
                <c:pt idx="105">
                  <c:v>0.1714</c:v>
                </c:pt>
                <c:pt idx="106">
                  <c:v>0.179586</c:v>
                </c:pt>
                <c:pt idx="107">
                  <c:v>0.18811600000000001</c:v>
                </c:pt>
                <c:pt idx="108">
                  <c:v>0.19742699999999999</c:v>
                </c:pt>
                <c:pt idx="109">
                  <c:v>0.20833299999999999</c:v>
                </c:pt>
                <c:pt idx="110">
                  <c:v>0.220967</c:v>
                </c:pt>
                <c:pt idx="111">
                  <c:v>0.230518</c:v>
                </c:pt>
                <c:pt idx="112">
                  <c:v>0.237987</c:v>
                </c:pt>
                <c:pt idx="113">
                  <c:v>0.24385499999999999</c:v>
                </c:pt>
                <c:pt idx="114">
                  <c:v>0.248423</c:v>
                </c:pt>
                <c:pt idx="115">
                  <c:v>0.25134299999999998</c:v>
                </c:pt>
                <c:pt idx="116">
                  <c:v>0.25225199999999998</c:v>
                </c:pt>
                <c:pt idx="117">
                  <c:v>0.25418099999999999</c:v>
                </c:pt>
                <c:pt idx="118">
                  <c:v>0.257239</c:v>
                </c:pt>
                <c:pt idx="119">
                  <c:v>0.26064300000000001</c:v>
                </c:pt>
                <c:pt idx="120">
                  <c:v>0.26354100000000003</c:v>
                </c:pt>
                <c:pt idx="121">
                  <c:v>0.26572600000000002</c:v>
                </c:pt>
                <c:pt idx="122">
                  <c:v>0.26691399999999998</c:v>
                </c:pt>
                <c:pt idx="123">
                  <c:v>0.26701799999999998</c:v>
                </c:pt>
                <c:pt idx="124">
                  <c:v>0.265712</c:v>
                </c:pt>
                <c:pt idx="125">
                  <c:v>0.26360499999999998</c:v>
                </c:pt>
                <c:pt idx="126">
                  <c:v>0.26161600000000002</c:v>
                </c:pt>
                <c:pt idx="127">
                  <c:v>0.25944200000000001</c:v>
                </c:pt>
                <c:pt idx="128">
                  <c:v>0.25628400000000001</c:v>
                </c:pt>
                <c:pt idx="129">
                  <c:v>0.25062000000000001</c:v>
                </c:pt>
                <c:pt idx="130">
                  <c:v>0.24251300000000001</c:v>
                </c:pt>
                <c:pt idx="131">
                  <c:v>0.23274700000000001</c:v>
                </c:pt>
                <c:pt idx="132">
                  <c:v>0.221334</c:v>
                </c:pt>
                <c:pt idx="133">
                  <c:v>0.20830299999999999</c:v>
                </c:pt>
                <c:pt idx="134">
                  <c:v>0.19439500000000001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A-1841-86B7-E2CCD172602F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3.4906E-2</c:v>
                </c:pt>
                <c:pt idx="1">
                  <c:v>6.8198999999999996E-2</c:v>
                </c:pt>
                <c:pt idx="2">
                  <c:v>0.101965</c:v>
                </c:pt>
                <c:pt idx="3">
                  <c:v>0.13644000000000001</c:v>
                </c:pt>
                <c:pt idx="4">
                  <c:v>0.17183599999999999</c:v>
                </c:pt>
                <c:pt idx="5">
                  <c:v>0.207923</c:v>
                </c:pt>
                <c:pt idx="6">
                  <c:v>0.242952</c:v>
                </c:pt>
                <c:pt idx="7">
                  <c:v>0.27608100000000002</c:v>
                </c:pt>
                <c:pt idx="8">
                  <c:v>0.30907899999999999</c:v>
                </c:pt>
                <c:pt idx="9">
                  <c:v>0.34467399999999998</c:v>
                </c:pt>
                <c:pt idx="10">
                  <c:v>0.34892000000000001</c:v>
                </c:pt>
                <c:pt idx="11">
                  <c:v>0.35851100000000002</c:v>
                </c:pt>
                <c:pt idx="12">
                  <c:v>0.371508</c:v>
                </c:pt>
                <c:pt idx="13">
                  <c:v>0.38937699999999997</c:v>
                </c:pt>
                <c:pt idx="14">
                  <c:v>0.41153400000000001</c:v>
                </c:pt>
                <c:pt idx="15">
                  <c:v>0.437002</c:v>
                </c:pt>
                <c:pt idx="16">
                  <c:v>0.46803800000000001</c:v>
                </c:pt>
                <c:pt idx="17">
                  <c:v>0.50319100000000005</c:v>
                </c:pt>
                <c:pt idx="18">
                  <c:v>0.53931499999999999</c:v>
                </c:pt>
                <c:pt idx="19">
                  <c:v>0.572434</c:v>
                </c:pt>
                <c:pt idx="20">
                  <c:v>0.60000500000000001</c:v>
                </c:pt>
                <c:pt idx="21">
                  <c:v>0.62082800000000005</c:v>
                </c:pt>
                <c:pt idx="22">
                  <c:v>0.63780000000000003</c:v>
                </c:pt>
                <c:pt idx="23">
                  <c:v>0.64812899999999996</c:v>
                </c:pt>
                <c:pt idx="24">
                  <c:v>0.65192099999999997</c:v>
                </c:pt>
                <c:pt idx="25">
                  <c:v>0.65263800000000005</c:v>
                </c:pt>
                <c:pt idx="26">
                  <c:v>0.64974100000000001</c:v>
                </c:pt>
                <c:pt idx="27">
                  <c:v>0.64539800000000003</c:v>
                </c:pt>
                <c:pt idx="28">
                  <c:v>0.64106799999999997</c:v>
                </c:pt>
                <c:pt idx="29">
                  <c:v>0.63825699999999996</c:v>
                </c:pt>
                <c:pt idx="30">
                  <c:v>0.63884799999999997</c:v>
                </c:pt>
                <c:pt idx="31">
                  <c:v>0.64398599999999995</c:v>
                </c:pt>
                <c:pt idx="32">
                  <c:v>0.64658800000000005</c:v>
                </c:pt>
                <c:pt idx="33">
                  <c:v>0.64784699999999995</c:v>
                </c:pt>
                <c:pt idx="34">
                  <c:v>0.64919099999999996</c:v>
                </c:pt>
                <c:pt idx="35">
                  <c:v>0.64769699999999997</c:v>
                </c:pt>
                <c:pt idx="36">
                  <c:v>0.64395100000000005</c:v>
                </c:pt>
                <c:pt idx="37">
                  <c:v>0.63766900000000004</c:v>
                </c:pt>
                <c:pt idx="38">
                  <c:v>0.62992000000000004</c:v>
                </c:pt>
                <c:pt idx="39">
                  <c:v>0.62046699999999999</c:v>
                </c:pt>
                <c:pt idx="40">
                  <c:v>0.60867599999999999</c:v>
                </c:pt>
                <c:pt idx="41">
                  <c:v>0.59411199999999997</c:v>
                </c:pt>
                <c:pt idx="42">
                  <c:v>0.58126900000000004</c:v>
                </c:pt>
                <c:pt idx="43">
                  <c:v>0.57031600000000005</c:v>
                </c:pt>
                <c:pt idx="44">
                  <c:v>0.56026900000000002</c:v>
                </c:pt>
                <c:pt idx="45">
                  <c:v>0.55049800000000004</c:v>
                </c:pt>
                <c:pt idx="46">
                  <c:v>0.54008999999999996</c:v>
                </c:pt>
                <c:pt idx="47">
                  <c:v>0.52870099999999998</c:v>
                </c:pt>
                <c:pt idx="48">
                  <c:v>0.51553800000000005</c:v>
                </c:pt>
                <c:pt idx="49">
                  <c:v>0.50061500000000003</c:v>
                </c:pt>
                <c:pt idx="50">
                  <c:v>0.48363</c:v>
                </c:pt>
                <c:pt idx="51">
                  <c:v>0.464615</c:v>
                </c:pt>
                <c:pt idx="52">
                  <c:v>0.44123899999999999</c:v>
                </c:pt>
                <c:pt idx="53">
                  <c:v>0.41403400000000001</c:v>
                </c:pt>
                <c:pt idx="54">
                  <c:v>0.38327299999999997</c:v>
                </c:pt>
                <c:pt idx="55">
                  <c:v>0.35200900000000002</c:v>
                </c:pt>
                <c:pt idx="56">
                  <c:v>0.32117800000000002</c:v>
                </c:pt>
                <c:pt idx="57">
                  <c:v>0.29159000000000002</c:v>
                </c:pt>
                <c:pt idx="58">
                  <c:v>0.26331399999999999</c:v>
                </c:pt>
                <c:pt idx="59">
                  <c:v>0.23639499999999999</c:v>
                </c:pt>
                <c:pt idx="60">
                  <c:v>0.21181900000000001</c:v>
                </c:pt>
                <c:pt idx="61">
                  <c:v>0.19059999999999999</c:v>
                </c:pt>
                <c:pt idx="62">
                  <c:v>0.174904</c:v>
                </c:pt>
                <c:pt idx="63">
                  <c:v>0.16397700000000001</c:v>
                </c:pt>
                <c:pt idx="64">
                  <c:v>0.157584</c:v>
                </c:pt>
                <c:pt idx="65">
                  <c:v>0.154006</c:v>
                </c:pt>
                <c:pt idx="66">
                  <c:v>0.15273600000000001</c:v>
                </c:pt>
                <c:pt idx="67">
                  <c:v>0.152171</c:v>
                </c:pt>
                <c:pt idx="68">
                  <c:v>0.152894</c:v>
                </c:pt>
                <c:pt idx="69">
                  <c:v>0.15390699999999999</c:v>
                </c:pt>
                <c:pt idx="70">
                  <c:v>0.15473999999999999</c:v>
                </c:pt>
                <c:pt idx="71">
                  <c:v>0.15439700000000001</c:v>
                </c:pt>
                <c:pt idx="72">
                  <c:v>0.15237800000000001</c:v>
                </c:pt>
                <c:pt idx="73">
                  <c:v>0.14849000000000001</c:v>
                </c:pt>
                <c:pt idx="74">
                  <c:v>0.14608499999999999</c:v>
                </c:pt>
                <c:pt idx="75">
                  <c:v>0.145118</c:v>
                </c:pt>
                <c:pt idx="76">
                  <c:v>0.14504600000000001</c:v>
                </c:pt>
                <c:pt idx="77">
                  <c:v>0.14705699999999999</c:v>
                </c:pt>
                <c:pt idx="78">
                  <c:v>0.14963499999999999</c:v>
                </c:pt>
                <c:pt idx="79">
                  <c:v>0.153527</c:v>
                </c:pt>
                <c:pt idx="80">
                  <c:v>0.15705</c:v>
                </c:pt>
                <c:pt idx="81">
                  <c:v>0.160575</c:v>
                </c:pt>
                <c:pt idx="82">
                  <c:v>0.16439300000000001</c:v>
                </c:pt>
                <c:pt idx="83">
                  <c:v>0.168299</c:v>
                </c:pt>
                <c:pt idx="84">
                  <c:v>0.168378</c:v>
                </c:pt>
                <c:pt idx="85">
                  <c:v>0.164017</c:v>
                </c:pt>
                <c:pt idx="86">
                  <c:v>0.15456500000000001</c:v>
                </c:pt>
                <c:pt idx="87">
                  <c:v>0.14099600000000001</c:v>
                </c:pt>
                <c:pt idx="88">
                  <c:v>0.122547</c:v>
                </c:pt>
                <c:pt idx="89">
                  <c:v>9.8019999999999996E-2</c:v>
                </c:pt>
                <c:pt idx="90">
                  <c:v>7.1654999999999996E-2</c:v>
                </c:pt>
                <c:pt idx="91">
                  <c:v>4.2387000000000001E-2</c:v>
                </c:pt>
                <c:pt idx="92">
                  <c:v>9.0659999999999994E-3</c:v>
                </c:pt>
                <c:pt idx="93">
                  <c:v>-2.8521999999999999E-2</c:v>
                </c:pt>
                <c:pt idx="94">
                  <c:v>-7.0752999999999996E-2</c:v>
                </c:pt>
                <c:pt idx="95">
                  <c:v>-0.121695</c:v>
                </c:pt>
                <c:pt idx="96">
                  <c:v>-0.162022</c:v>
                </c:pt>
                <c:pt idx="97">
                  <c:v>-0.195497</c:v>
                </c:pt>
                <c:pt idx="98">
                  <c:v>-0.222632</c:v>
                </c:pt>
                <c:pt idx="99">
                  <c:v>-0.24598400000000001</c:v>
                </c:pt>
                <c:pt idx="100">
                  <c:v>-0.26661400000000002</c:v>
                </c:pt>
                <c:pt idx="101">
                  <c:v>-0.28217100000000001</c:v>
                </c:pt>
                <c:pt idx="102">
                  <c:v>-0.29123300000000002</c:v>
                </c:pt>
                <c:pt idx="103">
                  <c:v>-0.29169899999999999</c:v>
                </c:pt>
                <c:pt idx="104">
                  <c:v>-0.28306399999999998</c:v>
                </c:pt>
                <c:pt idx="105">
                  <c:v>-0.25994200000000001</c:v>
                </c:pt>
                <c:pt idx="106">
                  <c:v>-0.239677</c:v>
                </c:pt>
                <c:pt idx="107">
                  <c:v>-0.218718</c:v>
                </c:pt>
                <c:pt idx="108">
                  <c:v>-0.19540199999999999</c:v>
                </c:pt>
                <c:pt idx="109">
                  <c:v>-0.17131199999999999</c:v>
                </c:pt>
                <c:pt idx="110">
                  <c:v>-0.14780599999999999</c:v>
                </c:pt>
                <c:pt idx="111">
                  <c:v>-0.12661</c:v>
                </c:pt>
                <c:pt idx="112">
                  <c:v>-0.107034</c:v>
                </c:pt>
                <c:pt idx="113">
                  <c:v>-9.0889999999999999E-2</c:v>
                </c:pt>
                <c:pt idx="114">
                  <c:v>-7.8033000000000005E-2</c:v>
                </c:pt>
                <c:pt idx="115">
                  <c:v>-7.0289000000000004E-2</c:v>
                </c:pt>
                <c:pt idx="116">
                  <c:v>-6.8861000000000006E-2</c:v>
                </c:pt>
                <c:pt idx="117">
                  <c:v>-7.4795E-2</c:v>
                </c:pt>
                <c:pt idx="118">
                  <c:v>-8.8439000000000004E-2</c:v>
                </c:pt>
                <c:pt idx="119">
                  <c:v>-0.10503800000000001</c:v>
                </c:pt>
                <c:pt idx="120">
                  <c:v>-0.124971</c:v>
                </c:pt>
                <c:pt idx="121">
                  <c:v>-0.14785599999999999</c:v>
                </c:pt>
                <c:pt idx="122">
                  <c:v>-0.172821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A-1841-86B7-E2CCD172602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0.105364</c:v>
                </c:pt>
                <c:pt idx="1">
                  <c:v>0.21315600000000001</c:v>
                </c:pt>
                <c:pt idx="2">
                  <c:v>0.32164700000000002</c:v>
                </c:pt>
                <c:pt idx="3">
                  <c:v>0.43003999999999998</c:v>
                </c:pt>
                <c:pt idx="4">
                  <c:v>0.53859000000000001</c:v>
                </c:pt>
                <c:pt idx="5">
                  <c:v>0.64715800000000001</c:v>
                </c:pt>
                <c:pt idx="6">
                  <c:v>0.75490699999999999</c:v>
                </c:pt>
                <c:pt idx="7">
                  <c:v>0.85990500000000003</c:v>
                </c:pt>
                <c:pt idx="8">
                  <c:v>0.96208099999999996</c:v>
                </c:pt>
                <c:pt idx="9">
                  <c:v>1.0616350000000001</c:v>
                </c:pt>
                <c:pt idx="10">
                  <c:v>1.0533699999999999</c:v>
                </c:pt>
                <c:pt idx="11">
                  <c:v>1.040664</c:v>
                </c:pt>
                <c:pt idx="12">
                  <c:v>1.0257609999999999</c:v>
                </c:pt>
                <c:pt idx="13">
                  <c:v>1.0105409999999999</c:v>
                </c:pt>
                <c:pt idx="14">
                  <c:v>0.995811</c:v>
                </c:pt>
                <c:pt idx="15">
                  <c:v>0.98190900000000003</c:v>
                </c:pt>
                <c:pt idx="16">
                  <c:v>0.96966799999999997</c:v>
                </c:pt>
                <c:pt idx="17">
                  <c:v>0.96077299999999999</c:v>
                </c:pt>
                <c:pt idx="18">
                  <c:v>0.95531299999999997</c:v>
                </c:pt>
                <c:pt idx="19">
                  <c:v>0.95195099999999999</c:v>
                </c:pt>
                <c:pt idx="20">
                  <c:v>0.94948200000000005</c:v>
                </c:pt>
                <c:pt idx="21">
                  <c:v>0.94710099999999997</c:v>
                </c:pt>
                <c:pt idx="22">
                  <c:v>0.94364000000000003</c:v>
                </c:pt>
                <c:pt idx="23">
                  <c:v>0.93672599999999995</c:v>
                </c:pt>
                <c:pt idx="24">
                  <c:v>0.92429099999999997</c:v>
                </c:pt>
                <c:pt idx="25">
                  <c:v>0.91050500000000001</c:v>
                </c:pt>
                <c:pt idx="26">
                  <c:v>0.89538399999999996</c:v>
                </c:pt>
                <c:pt idx="27">
                  <c:v>0.87920900000000002</c:v>
                </c:pt>
                <c:pt idx="28">
                  <c:v>0.86135200000000001</c:v>
                </c:pt>
                <c:pt idx="29">
                  <c:v>0.84022799999999997</c:v>
                </c:pt>
                <c:pt idx="30">
                  <c:v>0.813855</c:v>
                </c:pt>
                <c:pt idx="31">
                  <c:v>0.78592600000000001</c:v>
                </c:pt>
                <c:pt idx="32">
                  <c:v>0.75681799999999999</c:v>
                </c:pt>
                <c:pt idx="33">
                  <c:v>0.72824299999999997</c:v>
                </c:pt>
                <c:pt idx="34">
                  <c:v>0.70205799999999996</c:v>
                </c:pt>
                <c:pt idx="35">
                  <c:v>0.67589200000000005</c:v>
                </c:pt>
                <c:pt idx="36">
                  <c:v>0.65034099999999995</c:v>
                </c:pt>
                <c:pt idx="37">
                  <c:v>0.62419000000000002</c:v>
                </c:pt>
                <c:pt idx="38">
                  <c:v>0.59779300000000002</c:v>
                </c:pt>
                <c:pt idx="39">
                  <c:v>0.57349700000000003</c:v>
                </c:pt>
                <c:pt idx="40">
                  <c:v>0.55878000000000005</c:v>
                </c:pt>
                <c:pt idx="41">
                  <c:v>0.54978000000000005</c:v>
                </c:pt>
                <c:pt idx="42">
                  <c:v>0.54588400000000004</c:v>
                </c:pt>
                <c:pt idx="43">
                  <c:v>0.54630299999999998</c:v>
                </c:pt>
                <c:pt idx="44">
                  <c:v>0.55073799999999995</c:v>
                </c:pt>
                <c:pt idx="45">
                  <c:v>0.55776999999999999</c:v>
                </c:pt>
                <c:pt idx="46">
                  <c:v>0.56312099999999998</c:v>
                </c:pt>
                <c:pt idx="47">
                  <c:v>0.56881700000000002</c:v>
                </c:pt>
                <c:pt idx="48">
                  <c:v>0.57815099999999997</c:v>
                </c:pt>
                <c:pt idx="49">
                  <c:v>0.59097999999999995</c:v>
                </c:pt>
                <c:pt idx="50">
                  <c:v>0.60304599999999997</c:v>
                </c:pt>
                <c:pt idx="51">
                  <c:v>0.61491499999999999</c:v>
                </c:pt>
                <c:pt idx="52">
                  <c:v>0.62759500000000001</c:v>
                </c:pt>
                <c:pt idx="53">
                  <c:v>0.64125799999999999</c:v>
                </c:pt>
                <c:pt idx="54">
                  <c:v>0.65520500000000004</c:v>
                </c:pt>
                <c:pt idx="55">
                  <c:v>0.66883099999999995</c:v>
                </c:pt>
                <c:pt idx="56">
                  <c:v>0.68574100000000004</c:v>
                </c:pt>
                <c:pt idx="57">
                  <c:v>0.70532700000000004</c:v>
                </c:pt>
                <c:pt idx="58">
                  <c:v>0.71885399999999999</c:v>
                </c:pt>
                <c:pt idx="59">
                  <c:v>0.72715700000000005</c:v>
                </c:pt>
                <c:pt idx="60">
                  <c:v>0.73492400000000002</c:v>
                </c:pt>
                <c:pt idx="61">
                  <c:v>0.74203799999999998</c:v>
                </c:pt>
                <c:pt idx="62">
                  <c:v>0.74834000000000001</c:v>
                </c:pt>
                <c:pt idx="63">
                  <c:v>0.75395500000000004</c:v>
                </c:pt>
                <c:pt idx="64">
                  <c:v>0.75889799999999996</c:v>
                </c:pt>
                <c:pt idx="65">
                  <c:v>0.76289499999999999</c:v>
                </c:pt>
                <c:pt idx="66">
                  <c:v>0.76570400000000005</c:v>
                </c:pt>
                <c:pt idx="67">
                  <c:v>0.76771500000000004</c:v>
                </c:pt>
                <c:pt idx="68">
                  <c:v>0.77466999999999997</c:v>
                </c:pt>
                <c:pt idx="69">
                  <c:v>0.786022</c:v>
                </c:pt>
                <c:pt idx="70">
                  <c:v>0.79688199999999998</c:v>
                </c:pt>
                <c:pt idx="71">
                  <c:v>0.80730299999999999</c:v>
                </c:pt>
                <c:pt idx="72">
                  <c:v>0.81148900000000002</c:v>
                </c:pt>
                <c:pt idx="73">
                  <c:v>0.81117099999999998</c:v>
                </c:pt>
                <c:pt idx="74">
                  <c:v>0.80781000000000003</c:v>
                </c:pt>
                <c:pt idx="75">
                  <c:v>0.80165799999999998</c:v>
                </c:pt>
                <c:pt idx="76">
                  <c:v>0.79627499999999996</c:v>
                </c:pt>
                <c:pt idx="77">
                  <c:v>0.78739899999999996</c:v>
                </c:pt>
                <c:pt idx="78">
                  <c:v>0.77847699999999997</c:v>
                </c:pt>
                <c:pt idx="79">
                  <c:v>0.76960399999999995</c:v>
                </c:pt>
                <c:pt idx="80">
                  <c:v>0.76078100000000004</c:v>
                </c:pt>
                <c:pt idx="81">
                  <c:v>0.75194000000000005</c:v>
                </c:pt>
                <c:pt idx="82">
                  <c:v>0.74885400000000002</c:v>
                </c:pt>
                <c:pt idx="83">
                  <c:v>0.74955000000000005</c:v>
                </c:pt>
                <c:pt idx="84">
                  <c:v>0.75273299999999999</c:v>
                </c:pt>
                <c:pt idx="85">
                  <c:v>0.75859299999999996</c:v>
                </c:pt>
                <c:pt idx="86">
                  <c:v>0.76405999999999996</c:v>
                </c:pt>
                <c:pt idx="87">
                  <c:v>0.77314700000000003</c:v>
                </c:pt>
                <c:pt idx="88">
                  <c:v>0.78243600000000002</c:v>
                </c:pt>
                <c:pt idx="89">
                  <c:v>0.79221299999999995</c:v>
                </c:pt>
                <c:pt idx="90">
                  <c:v>0.80262800000000001</c:v>
                </c:pt>
                <c:pt idx="91">
                  <c:v>0.81338200000000005</c:v>
                </c:pt>
                <c:pt idx="92">
                  <c:v>0.82470299999999996</c:v>
                </c:pt>
                <c:pt idx="93">
                  <c:v>0.83694100000000005</c:v>
                </c:pt>
                <c:pt idx="94">
                  <c:v>0.85005699999999995</c:v>
                </c:pt>
                <c:pt idx="95">
                  <c:v>0.86385900000000004</c:v>
                </c:pt>
                <c:pt idx="96">
                  <c:v>0.87783699999999998</c:v>
                </c:pt>
                <c:pt idx="97">
                  <c:v>0.891486</c:v>
                </c:pt>
                <c:pt idx="98">
                  <c:v>0.90484600000000004</c:v>
                </c:pt>
                <c:pt idx="99">
                  <c:v>0.91792099999999999</c:v>
                </c:pt>
                <c:pt idx="100">
                  <c:v>0.93061799999999995</c:v>
                </c:pt>
                <c:pt idx="101">
                  <c:v>0.94293000000000005</c:v>
                </c:pt>
                <c:pt idx="102">
                  <c:v>0.95446900000000001</c:v>
                </c:pt>
                <c:pt idx="103">
                  <c:v>0.96512900000000001</c:v>
                </c:pt>
                <c:pt idx="104">
                  <c:v>0.97512399999999999</c:v>
                </c:pt>
                <c:pt idx="105">
                  <c:v>0.98499499999999995</c:v>
                </c:pt>
                <c:pt idx="106">
                  <c:v>0.99460499999999996</c:v>
                </c:pt>
                <c:pt idx="107">
                  <c:v>1.00387</c:v>
                </c:pt>
                <c:pt idx="108">
                  <c:v>1.01207</c:v>
                </c:pt>
                <c:pt idx="109">
                  <c:v>1.0133529999999999</c:v>
                </c:pt>
                <c:pt idx="110">
                  <c:v>1.0115339999999999</c:v>
                </c:pt>
                <c:pt idx="111">
                  <c:v>1.0076179999999999</c:v>
                </c:pt>
                <c:pt idx="112">
                  <c:v>1.001544</c:v>
                </c:pt>
                <c:pt idx="113">
                  <c:v>0.99315600000000004</c:v>
                </c:pt>
                <c:pt idx="114">
                  <c:v>0.98231599999999997</c:v>
                </c:pt>
                <c:pt idx="115">
                  <c:v>0.967804</c:v>
                </c:pt>
                <c:pt idx="116">
                  <c:v>0.94987600000000005</c:v>
                </c:pt>
                <c:pt idx="117">
                  <c:v>0.92869800000000002</c:v>
                </c:pt>
                <c:pt idx="118">
                  <c:v>0.90514899999999998</c:v>
                </c:pt>
                <c:pt idx="119">
                  <c:v>0.88767600000000002</c:v>
                </c:pt>
                <c:pt idx="120">
                  <c:v>0.872695</c:v>
                </c:pt>
                <c:pt idx="121">
                  <c:v>0.85965100000000005</c:v>
                </c:pt>
                <c:pt idx="122">
                  <c:v>0.84862000000000004</c:v>
                </c:pt>
                <c:pt idx="123">
                  <c:v>0.83982400000000001</c:v>
                </c:pt>
                <c:pt idx="124">
                  <c:v>0.829538</c:v>
                </c:pt>
                <c:pt idx="125">
                  <c:v>0.81915300000000002</c:v>
                </c:pt>
                <c:pt idx="126">
                  <c:v>0.80886199999999997</c:v>
                </c:pt>
                <c:pt idx="127">
                  <c:v>0.79849099999999995</c:v>
                </c:pt>
                <c:pt idx="128">
                  <c:v>0.78707000000000005</c:v>
                </c:pt>
                <c:pt idx="129">
                  <c:v>0.77101699999999995</c:v>
                </c:pt>
                <c:pt idx="130">
                  <c:v>0.75689899999999999</c:v>
                </c:pt>
                <c:pt idx="131">
                  <c:v>0.74415900000000001</c:v>
                </c:pt>
                <c:pt idx="132">
                  <c:v>0.73262799999999995</c:v>
                </c:pt>
                <c:pt idx="133">
                  <c:v>0.71778399999999998</c:v>
                </c:pt>
                <c:pt idx="134">
                  <c:v>0.70443299999999998</c:v>
                </c:pt>
                <c:pt idx="135">
                  <c:v>0.69277299999999997</c:v>
                </c:pt>
                <c:pt idx="136">
                  <c:v>0.68349099999999996</c:v>
                </c:pt>
                <c:pt idx="137">
                  <c:v>0.67764000000000002</c:v>
                </c:pt>
                <c:pt idx="138">
                  <c:v>0.67603100000000005</c:v>
                </c:pt>
                <c:pt idx="139">
                  <c:v>0.67925800000000003</c:v>
                </c:pt>
                <c:pt idx="140">
                  <c:v>0.67979699999999998</c:v>
                </c:pt>
                <c:pt idx="141">
                  <c:v>0.67821299999999995</c:v>
                </c:pt>
                <c:pt idx="142">
                  <c:v>0.67483899999999997</c:v>
                </c:pt>
                <c:pt idx="143">
                  <c:v>0.67421600000000004</c:v>
                </c:pt>
                <c:pt idx="144">
                  <c:v>0.675292</c:v>
                </c:pt>
                <c:pt idx="145">
                  <c:v>0.677284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A-1841-86B7-E2CCD172602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5.9313999999999999E-2</c:v>
                </c:pt>
                <c:pt idx="1">
                  <c:v>0.11913</c:v>
                </c:pt>
                <c:pt idx="2">
                  <c:v>0.178731</c:v>
                </c:pt>
                <c:pt idx="3">
                  <c:v>0.23854500000000001</c:v>
                </c:pt>
                <c:pt idx="4">
                  <c:v>0.29868400000000001</c:v>
                </c:pt>
                <c:pt idx="5">
                  <c:v>0.35908000000000001</c:v>
                </c:pt>
                <c:pt idx="6">
                  <c:v>0.41974899999999998</c:v>
                </c:pt>
                <c:pt idx="7">
                  <c:v>0.48063899999999998</c:v>
                </c:pt>
                <c:pt idx="8">
                  <c:v>0.54133600000000004</c:v>
                </c:pt>
                <c:pt idx="9">
                  <c:v>0.60155700000000001</c:v>
                </c:pt>
                <c:pt idx="10">
                  <c:v>0.60188900000000001</c:v>
                </c:pt>
                <c:pt idx="11">
                  <c:v>0.60106599999999999</c:v>
                </c:pt>
                <c:pt idx="12">
                  <c:v>0.60136800000000001</c:v>
                </c:pt>
                <c:pt idx="13">
                  <c:v>0.60254200000000002</c:v>
                </c:pt>
                <c:pt idx="14">
                  <c:v>0.604433</c:v>
                </c:pt>
                <c:pt idx="15">
                  <c:v>0.60706000000000004</c:v>
                </c:pt>
                <c:pt idx="16">
                  <c:v>0.61073699999999997</c:v>
                </c:pt>
                <c:pt idx="17">
                  <c:v>0.61568299999999998</c:v>
                </c:pt>
                <c:pt idx="18">
                  <c:v>0.61777300000000002</c:v>
                </c:pt>
                <c:pt idx="19">
                  <c:v>0.61859799999999998</c:v>
                </c:pt>
                <c:pt idx="20">
                  <c:v>0.62121899999999997</c:v>
                </c:pt>
                <c:pt idx="21">
                  <c:v>0.62563999999999997</c:v>
                </c:pt>
                <c:pt idx="22">
                  <c:v>0.62891300000000006</c:v>
                </c:pt>
                <c:pt idx="23">
                  <c:v>0.63192999999999999</c:v>
                </c:pt>
                <c:pt idx="24">
                  <c:v>0.63472200000000001</c:v>
                </c:pt>
                <c:pt idx="25">
                  <c:v>0.63629400000000003</c:v>
                </c:pt>
                <c:pt idx="26">
                  <c:v>0.63680400000000004</c:v>
                </c:pt>
                <c:pt idx="27">
                  <c:v>0.63630399999999998</c:v>
                </c:pt>
                <c:pt idx="28">
                  <c:v>0.63937100000000002</c:v>
                </c:pt>
                <c:pt idx="29">
                  <c:v>0.64450700000000005</c:v>
                </c:pt>
                <c:pt idx="30">
                  <c:v>0.64852100000000001</c:v>
                </c:pt>
                <c:pt idx="31">
                  <c:v>0.65067799999999998</c:v>
                </c:pt>
                <c:pt idx="32">
                  <c:v>0.65257200000000004</c:v>
                </c:pt>
                <c:pt idx="33">
                  <c:v>0.65309899999999999</c:v>
                </c:pt>
                <c:pt idx="34">
                  <c:v>0.65232699999999999</c:v>
                </c:pt>
                <c:pt idx="35">
                  <c:v>0.65134199999999998</c:v>
                </c:pt>
                <c:pt idx="36">
                  <c:v>0.64973199999999998</c:v>
                </c:pt>
                <c:pt idx="37">
                  <c:v>0.64670099999999997</c:v>
                </c:pt>
                <c:pt idx="38">
                  <c:v>0.64224499999999995</c:v>
                </c:pt>
                <c:pt idx="39">
                  <c:v>0.63695100000000004</c:v>
                </c:pt>
                <c:pt idx="40">
                  <c:v>0.63090299999999999</c:v>
                </c:pt>
                <c:pt idx="41">
                  <c:v>0.62478599999999995</c:v>
                </c:pt>
                <c:pt idx="42">
                  <c:v>0.62046000000000001</c:v>
                </c:pt>
                <c:pt idx="43">
                  <c:v>0.61783500000000002</c:v>
                </c:pt>
                <c:pt idx="44">
                  <c:v>0.61688299999999996</c:v>
                </c:pt>
                <c:pt idx="45">
                  <c:v>0.61575999999999997</c:v>
                </c:pt>
                <c:pt idx="46">
                  <c:v>0.61483399999999999</c:v>
                </c:pt>
                <c:pt idx="47">
                  <c:v>0.61500999999999995</c:v>
                </c:pt>
                <c:pt idx="48">
                  <c:v>0.61650700000000003</c:v>
                </c:pt>
                <c:pt idx="49">
                  <c:v>0.61870099999999995</c:v>
                </c:pt>
                <c:pt idx="50">
                  <c:v>0.62152600000000002</c:v>
                </c:pt>
                <c:pt idx="51">
                  <c:v>0.62554500000000002</c:v>
                </c:pt>
                <c:pt idx="52">
                  <c:v>0.62855499999999997</c:v>
                </c:pt>
                <c:pt idx="53">
                  <c:v>0.63086299999999995</c:v>
                </c:pt>
                <c:pt idx="54">
                  <c:v>0.63262499999999999</c:v>
                </c:pt>
                <c:pt idx="55">
                  <c:v>0.63574799999999998</c:v>
                </c:pt>
                <c:pt idx="56">
                  <c:v>0.64033899999999999</c:v>
                </c:pt>
                <c:pt idx="57">
                  <c:v>0.64627699999999999</c:v>
                </c:pt>
                <c:pt idx="58">
                  <c:v>0.65348099999999998</c:v>
                </c:pt>
                <c:pt idx="59">
                  <c:v>0.66235900000000003</c:v>
                </c:pt>
                <c:pt idx="60">
                  <c:v>0.67155299999999996</c:v>
                </c:pt>
                <c:pt idx="61">
                  <c:v>0.67976000000000003</c:v>
                </c:pt>
                <c:pt idx="62">
                  <c:v>0.68721299999999996</c:v>
                </c:pt>
                <c:pt idx="63">
                  <c:v>0.69401199999999996</c:v>
                </c:pt>
                <c:pt idx="64">
                  <c:v>0.70003800000000005</c:v>
                </c:pt>
                <c:pt idx="65">
                  <c:v>0.70499199999999995</c:v>
                </c:pt>
                <c:pt idx="66">
                  <c:v>0.70813999999999999</c:v>
                </c:pt>
                <c:pt idx="67">
                  <c:v>0.70893099999999998</c:v>
                </c:pt>
                <c:pt idx="68">
                  <c:v>0.70680600000000005</c:v>
                </c:pt>
                <c:pt idx="69">
                  <c:v>0.703484</c:v>
                </c:pt>
                <c:pt idx="70">
                  <c:v>0.69877400000000001</c:v>
                </c:pt>
                <c:pt idx="71">
                  <c:v>0.69344600000000001</c:v>
                </c:pt>
                <c:pt idx="72">
                  <c:v>0.68723900000000004</c:v>
                </c:pt>
                <c:pt idx="73">
                  <c:v>0.67946099999999998</c:v>
                </c:pt>
                <c:pt idx="74">
                  <c:v>0.67111699999999996</c:v>
                </c:pt>
                <c:pt idx="75">
                  <c:v>0.66456999999999999</c:v>
                </c:pt>
                <c:pt idx="76">
                  <c:v>0.65972399999999998</c:v>
                </c:pt>
                <c:pt idx="77">
                  <c:v>0.656833</c:v>
                </c:pt>
                <c:pt idx="78">
                  <c:v>0.65590599999999999</c:v>
                </c:pt>
                <c:pt idx="79">
                  <c:v>0.65513600000000005</c:v>
                </c:pt>
                <c:pt idx="80">
                  <c:v>0.65644400000000003</c:v>
                </c:pt>
                <c:pt idx="81">
                  <c:v>0.65998000000000001</c:v>
                </c:pt>
                <c:pt idx="82">
                  <c:v>0.66584200000000004</c:v>
                </c:pt>
                <c:pt idx="83">
                  <c:v>0.67488599999999999</c:v>
                </c:pt>
                <c:pt idx="84">
                  <c:v>0.68620700000000001</c:v>
                </c:pt>
                <c:pt idx="85">
                  <c:v>0.69725700000000002</c:v>
                </c:pt>
                <c:pt idx="86">
                  <c:v>0.70740899999999995</c:v>
                </c:pt>
                <c:pt idx="87">
                  <c:v>0.71605600000000003</c:v>
                </c:pt>
                <c:pt idx="88">
                  <c:v>0.72353299999999998</c:v>
                </c:pt>
                <c:pt idx="89">
                  <c:v>0.72974000000000006</c:v>
                </c:pt>
                <c:pt idx="90">
                  <c:v>0.73416099999999995</c:v>
                </c:pt>
                <c:pt idx="91">
                  <c:v>0.73647799999999997</c:v>
                </c:pt>
                <c:pt idx="92">
                  <c:v>0.73685400000000001</c:v>
                </c:pt>
                <c:pt idx="93">
                  <c:v>0.73458900000000005</c:v>
                </c:pt>
                <c:pt idx="94">
                  <c:v>0.72953999999999997</c:v>
                </c:pt>
                <c:pt idx="95">
                  <c:v>0.72210099999999999</c:v>
                </c:pt>
                <c:pt idx="96">
                  <c:v>0.71366600000000002</c:v>
                </c:pt>
                <c:pt idx="97">
                  <c:v>0.70598499999999997</c:v>
                </c:pt>
                <c:pt idx="98">
                  <c:v>0.699569</c:v>
                </c:pt>
                <c:pt idx="99">
                  <c:v>0.69427899999999998</c:v>
                </c:pt>
                <c:pt idx="100">
                  <c:v>0.69021299999999997</c:v>
                </c:pt>
                <c:pt idx="101">
                  <c:v>0.68765100000000001</c:v>
                </c:pt>
                <c:pt idx="102">
                  <c:v>0.68670699999999996</c:v>
                </c:pt>
                <c:pt idx="103">
                  <c:v>0.68782100000000002</c:v>
                </c:pt>
                <c:pt idx="104">
                  <c:v>0.69052899999999995</c:v>
                </c:pt>
                <c:pt idx="105">
                  <c:v>0.694156</c:v>
                </c:pt>
                <c:pt idx="106">
                  <c:v>0.69780900000000001</c:v>
                </c:pt>
                <c:pt idx="107">
                  <c:v>0.70206299999999999</c:v>
                </c:pt>
                <c:pt idx="108">
                  <c:v>0.70649200000000001</c:v>
                </c:pt>
                <c:pt idx="109">
                  <c:v>0.71162899999999996</c:v>
                </c:pt>
                <c:pt idx="110">
                  <c:v>0.71774000000000004</c:v>
                </c:pt>
                <c:pt idx="111">
                  <c:v>0.72487000000000001</c:v>
                </c:pt>
                <c:pt idx="112">
                  <c:v>0.73257499999999998</c:v>
                </c:pt>
                <c:pt idx="113">
                  <c:v>0.74054600000000004</c:v>
                </c:pt>
                <c:pt idx="114">
                  <c:v>0.74902000000000002</c:v>
                </c:pt>
                <c:pt idx="115">
                  <c:v>0.758579</c:v>
                </c:pt>
                <c:pt idx="116">
                  <c:v>0.76994399999999996</c:v>
                </c:pt>
                <c:pt idx="117">
                  <c:v>0.78144599999999997</c:v>
                </c:pt>
                <c:pt idx="118">
                  <c:v>0.79283700000000001</c:v>
                </c:pt>
                <c:pt idx="119">
                  <c:v>0.80271599999999999</c:v>
                </c:pt>
                <c:pt idx="120">
                  <c:v>0.80839099999999997</c:v>
                </c:pt>
                <c:pt idx="121">
                  <c:v>0.811415</c:v>
                </c:pt>
                <c:pt idx="122">
                  <c:v>0.81257500000000005</c:v>
                </c:pt>
                <c:pt idx="123">
                  <c:v>0.81241799999999997</c:v>
                </c:pt>
                <c:pt idx="124">
                  <c:v>0.81146600000000002</c:v>
                </c:pt>
                <c:pt idx="125">
                  <c:v>0.80976999999999999</c:v>
                </c:pt>
                <c:pt idx="126">
                  <c:v>0.80662400000000001</c:v>
                </c:pt>
                <c:pt idx="127">
                  <c:v>0.80202099999999998</c:v>
                </c:pt>
                <c:pt idx="128">
                  <c:v>0.79623999999999995</c:v>
                </c:pt>
                <c:pt idx="129">
                  <c:v>0.79072699999999996</c:v>
                </c:pt>
                <c:pt idx="130">
                  <c:v>0.78793500000000005</c:v>
                </c:pt>
                <c:pt idx="131">
                  <c:v>0.78599399999999997</c:v>
                </c:pt>
                <c:pt idx="132">
                  <c:v>0.78439999999999999</c:v>
                </c:pt>
                <c:pt idx="133">
                  <c:v>0.78279900000000002</c:v>
                </c:pt>
                <c:pt idx="134">
                  <c:v>0.78068700000000002</c:v>
                </c:pt>
                <c:pt idx="135">
                  <c:v>0.777895</c:v>
                </c:pt>
                <c:pt idx="136">
                  <c:v>0.774918</c:v>
                </c:pt>
                <c:pt idx="137">
                  <c:v>0.77212700000000001</c:v>
                </c:pt>
                <c:pt idx="138">
                  <c:v>0.76982300000000004</c:v>
                </c:pt>
                <c:pt idx="139">
                  <c:v>0.76782099999999998</c:v>
                </c:pt>
                <c:pt idx="140">
                  <c:v>0.76624199999999998</c:v>
                </c:pt>
                <c:pt idx="141">
                  <c:v>0.76524999999999999</c:v>
                </c:pt>
                <c:pt idx="142">
                  <c:v>0.76483199999999996</c:v>
                </c:pt>
                <c:pt idx="143">
                  <c:v>0.76479799999999998</c:v>
                </c:pt>
                <c:pt idx="144">
                  <c:v>0.76538799999999996</c:v>
                </c:pt>
                <c:pt idx="145">
                  <c:v>0.76652200000000004</c:v>
                </c:pt>
                <c:pt idx="146">
                  <c:v>0.76820600000000006</c:v>
                </c:pt>
                <c:pt idx="147">
                  <c:v>0.77017599999999997</c:v>
                </c:pt>
                <c:pt idx="148">
                  <c:v>0.77217800000000003</c:v>
                </c:pt>
                <c:pt idx="149">
                  <c:v>0.774088</c:v>
                </c:pt>
                <c:pt idx="150">
                  <c:v>0.77603200000000006</c:v>
                </c:pt>
                <c:pt idx="151">
                  <c:v>0.77846700000000002</c:v>
                </c:pt>
                <c:pt idx="152">
                  <c:v>0.78145200000000004</c:v>
                </c:pt>
                <c:pt idx="153">
                  <c:v>0.78501600000000005</c:v>
                </c:pt>
                <c:pt idx="154">
                  <c:v>0.78907700000000003</c:v>
                </c:pt>
                <c:pt idx="155">
                  <c:v>0.79335699999999998</c:v>
                </c:pt>
                <c:pt idx="156">
                  <c:v>0.79802700000000004</c:v>
                </c:pt>
                <c:pt idx="157">
                  <c:v>0.80345800000000001</c:v>
                </c:pt>
                <c:pt idx="158">
                  <c:v>0.80913500000000005</c:v>
                </c:pt>
                <c:pt idx="159">
                  <c:v>0.81381300000000001</c:v>
                </c:pt>
                <c:pt idx="160">
                  <c:v>0.81743500000000002</c:v>
                </c:pt>
                <c:pt idx="161">
                  <c:v>0.81994999999999996</c:v>
                </c:pt>
                <c:pt idx="162">
                  <c:v>0.82155999999999996</c:v>
                </c:pt>
                <c:pt idx="163">
                  <c:v>0.82219799999999998</c:v>
                </c:pt>
                <c:pt idx="164">
                  <c:v>0.82184000000000001</c:v>
                </c:pt>
                <c:pt idx="165">
                  <c:v>0.82128699999999999</c:v>
                </c:pt>
                <c:pt idx="166">
                  <c:v>0.82035199999999997</c:v>
                </c:pt>
                <c:pt idx="167">
                  <c:v>0.81898499999999996</c:v>
                </c:pt>
                <c:pt idx="168">
                  <c:v>0.81782500000000002</c:v>
                </c:pt>
                <c:pt idx="169">
                  <c:v>0.81764899999999996</c:v>
                </c:pt>
                <c:pt idx="170">
                  <c:v>0.81812300000000004</c:v>
                </c:pt>
                <c:pt idx="171">
                  <c:v>0.81851099999999999</c:v>
                </c:pt>
                <c:pt idx="172">
                  <c:v>0.81812499999999999</c:v>
                </c:pt>
                <c:pt idx="173">
                  <c:v>0.81713899999999995</c:v>
                </c:pt>
                <c:pt idx="174">
                  <c:v>0.815496</c:v>
                </c:pt>
                <c:pt idx="175">
                  <c:v>0.81292799999999998</c:v>
                </c:pt>
                <c:pt idx="176">
                  <c:v>0.80918699999999999</c:v>
                </c:pt>
                <c:pt idx="177">
                  <c:v>0.80393099999999995</c:v>
                </c:pt>
                <c:pt idx="178">
                  <c:v>0.79727899999999996</c:v>
                </c:pt>
                <c:pt idx="179">
                  <c:v>0.78984100000000002</c:v>
                </c:pt>
                <c:pt idx="180">
                  <c:v>0.78132299999999999</c:v>
                </c:pt>
                <c:pt idx="181">
                  <c:v>0.77194700000000005</c:v>
                </c:pt>
                <c:pt idx="182">
                  <c:v>0.76195400000000002</c:v>
                </c:pt>
                <c:pt idx="183">
                  <c:v>0.75142799999999998</c:v>
                </c:pt>
                <c:pt idx="184">
                  <c:v>0.74060000000000004</c:v>
                </c:pt>
                <c:pt idx="185">
                  <c:v>0.72977499999999995</c:v>
                </c:pt>
                <c:pt idx="186">
                  <c:v>0.71902999999999995</c:v>
                </c:pt>
                <c:pt idx="187">
                  <c:v>0.70838100000000004</c:v>
                </c:pt>
                <c:pt idx="188">
                  <c:v>0.69767199999999996</c:v>
                </c:pt>
                <c:pt idx="189">
                  <c:v>0.68727000000000005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A-1841-86B7-E2CCD172602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5.5307000000000002E-2</c:v>
                </c:pt>
                <c:pt idx="1">
                  <c:v>0.113081</c:v>
                </c:pt>
                <c:pt idx="2">
                  <c:v>0.17272100000000001</c:v>
                </c:pt>
                <c:pt idx="3">
                  <c:v>0.23402999999999999</c:v>
                </c:pt>
                <c:pt idx="4">
                  <c:v>0.296707</c:v>
                </c:pt>
                <c:pt idx="5">
                  <c:v>0.359514</c:v>
                </c:pt>
                <c:pt idx="6">
                  <c:v>0.42153499999999999</c:v>
                </c:pt>
                <c:pt idx="7">
                  <c:v>0.482958</c:v>
                </c:pt>
                <c:pt idx="8">
                  <c:v>0.54405400000000004</c:v>
                </c:pt>
                <c:pt idx="9">
                  <c:v>0.60488299999999995</c:v>
                </c:pt>
                <c:pt idx="10">
                  <c:v>0.61023400000000005</c:v>
                </c:pt>
                <c:pt idx="11">
                  <c:v>0.61284300000000003</c:v>
                </c:pt>
                <c:pt idx="12">
                  <c:v>0.61390900000000004</c:v>
                </c:pt>
                <c:pt idx="13">
                  <c:v>0.61428300000000002</c:v>
                </c:pt>
                <c:pt idx="14">
                  <c:v>0.61545499999999997</c:v>
                </c:pt>
                <c:pt idx="15">
                  <c:v>0.61822500000000002</c:v>
                </c:pt>
                <c:pt idx="16">
                  <c:v>0.61851299999999998</c:v>
                </c:pt>
                <c:pt idx="17">
                  <c:v>0.61545499999999997</c:v>
                </c:pt>
                <c:pt idx="18">
                  <c:v>0.60741400000000001</c:v>
                </c:pt>
                <c:pt idx="19">
                  <c:v>0.59771700000000005</c:v>
                </c:pt>
                <c:pt idx="20">
                  <c:v>0.58697600000000005</c:v>
                </c:pt>
                <c:pt idx="21">
                  <c:v>0.57495200000000002</c:v>
                </c:pt>
                <c:pt idx="22">
                  <c:v>0.56086199999999997</c:v>
                </c:pt>
                <c:pt idx="23">
                  <c:v>0.54414200000000001</c:v>
                </c:pt>
                <c:pt idx="24">
                  <c:v>0.52436300000000002</c:v>
                </c:pt>
                <c:pt idx="25">
                  <c:v>0.50357700000000005</c:v>
                </c:pt>
                <c:pt idx="26">
                  <c:v>0.48673</c:v>
                </c:pt>
                <c:pt idx="27">
                  <c:v>0.47427200000000003</c:v>
                </c:pt>
                <c:pt idx="28">
                  <c:v>0.467644</c:v>
                </c:pt>
                <c:pt idx="29">
                  <c:v>0.463731</c:v>
                </c:pt>
                <c:pt idx="30">
                  <c:v>0.46201300000000001</c:v>
                </c:pt>
                <c:pt idx="31">
                  <c:v>0.46318599999999999</c:v>
                </c:pt>
                <c:pt idx="32">
                  <c:v>0.46740100000000001</c:v>
                </c:pt>
                <c:pt idx="33">
                  <c:v>0.47491699999999998</c:v>
                </c:pt>
                <c:pt idx="34">
                  <c:v>0.48577900000000002</c:v>
                </c:pt>
                <c:pt idx="35">
                  <c:v>0.49978899999999998</c:v>
                </c:pt>
                <c:pt idx="36">
                  <c:v>0.51890199999999997</c:v>
                </c:pt>
                <c:pt idx="37">
                  <c:v>0.54583099999999996</c:v>
                </c:pt>
                <c:pt idx="38">
                  <c:v>0.58291700000000002</c:v>
                </c:pt>
                <c:pt idx="39">
                  <c:v>0.63175199999999998</c:v>
                </c:pt>
                <c:pt idx="40">
                  <c:v>0.69078200000000001</c:v>
                </c:pt>
                <c:pt idx="41">
                  <c:v>0.75993699999999997</c:v>
                </c:pt>
                <c:pt idx="42">
                  <c:v>0.83591400000000005</c:v>
                </c:pt>
                <c:pt idx="43">
                  <c:v>0.91003000000000001</c:v>
                </c:pt>
                <c:pt idx="44">
                  <c:v>0.97815399999999997</c:v>
                </c:pt>
                <c:pt idx="45">
                  <c:v>1.0385</c:v>
                </c:pt>
                <c:pt idx="46">
                  <c:v>1.090085</c:v>
                </c:pt>
                <c:pt idx="47">
                  <c:v>1.1309400000000001</c:v>
                </c:pt>
                <c:pt idx="48">
                  <c:v>1.160256</c:v>
                </c:pt>
                <c:pt idx="49">
                  <c:v>1.1776</c:v>
                </c:pt>
                <c:pt idx="50">
                  <c:v>1.1835260000000001</c:v>
                </c:pt>
                <c:pt idx="51">
                  <c:v>1.1771769999999999</c:v>
                </c:pt>
                <c:pt idx="52">
                  <c:v>1.1613169999999999</c:v>
                </c:pt>
                <c:pt idx="53">
                  <c:v>1.1436649999999999</c:v>
                </c:pt>
                <c:pt idx="54">
                  <c:v>1.126987</c:v>
                </c:pt>
                <c:pt idx="55">
                  <c:v>1.1112610000000001</c:v>
                </c:pt>
                <c:pt idx="56">
                  <c:v>1.09558</c:v>
                </c:pt>
                <c:pt idx="57">
                  <c:v>1.0803560000000001</c:v>
                </c:pt>
                <c:pt idx="58">
                  <c:v>1.0661560000000001</c:v>
                </c:pt>
                <c:pt idx="59">
                  <c:v>1.0504610000000001</c:v>
                </c:pt>
                <c:pt idx="60">
                  <c:v>1.0360670000000001</c:v>
                </c:pt>
                <c:pt idx="61">
                  <c:v>1.0224530000000001</c:v>
                </c:pt>
                <c:pt idx="62">
                  <c:v>1.0092380000000001</c:v>
                </c:pt>
                <c:pt idx="63">
                  <c:v>0.99685699999999999</c:v>
                </c:pt>
                <c:pt idx="64">
                  <c:v>0.98574499999999998</c:v>
                </c:pt>
                <c:pt idx="65">
                  <c:v>0.97474099999999997</c:v>
                </c:pt>
                <c:pt idx="66">
                  <c:v>0.97086300000000003</c:v>
                </c:pt>
                <c:pt idx="67">
                  <c:v>0.97239200000000003</c:v>
                </c:pt>
                <c:pt idx="68">
                  <c:v>0.97637399999999996</c:v>
                </c:pt>
                <c:pt idx="69">
                  <c:v>0.98361600000000005</c:v>
                </c:pt>
                <c:pt idx="70">
                  <c:v>0.99317299999999997</c:v>
                </c:pt>
                <c:pt idx="71">
                  <c:v>1.002572</c:v>
                </c:pt>
                <c:pt idx="72">
                  <c:v>1.0084610000000001</c:v>
                </c:pt>
                <c:pt idx="73">
                  <c:v>1.0141260000000001</c:v>
                </c:pt>
                <c:pt idx="74">
                  <c:v>1.017109</c:v>
                </c:pt>
                <c:pt idx="75">
                  <c:v>1.023766</c:v>
                </c:pt>
                <c:pt idx="76">
                  <c:v>1.026637</c:v>
                </c:pt>
                <c:pt idx="77">
                  <c:v>1.019156</c:v>
                </c:pt>
                <c:pt idx="78">
                  <c:v>1.0104</c:v>
                </c:pt>
                <c:pt idx="79">
                  <c:v>0.99932500000000002</c:v>
                </c:pt>
                <c:pt idx="80">
                  <c:v>0.98433099999999996</c:v>
                </c:pt>
                <c:pt idx="81">
                  <c:v>0.96928700000000001</c:v>
                </c:pt>
                <c:pt idx="82">
                  <c:v>0.95943299999999998</c:v>
                </c:pt>
                <c:pt idx="83">
                  <c:v>0.951986</c:v>
                </c:pt>
                <c:pt idx="84">
                  <c:v>0.95059499999999997</c:v>
                </c:pt>
                <c:pt idx="85">
                  <c:v>0.95313700000000001</c:v>
                </c:pt>
                <c:pt idx="86">
                  <c:v>0.96203899999999998</c:v>
                </c:pt>
                <c:pt idx="87">
                  <c:v>0.98752399999999996</c:v>
                </c:pt>
                <c:pt idx="88">
                  <c:v>1.022125</c:v>
                </c:pt>
                <c:pt idx="89">
                  <c:v>1.0656650000000001</c:v>
                </c:pt>
                <c:pt idx="90">
                  <c:v>1.115909</c:v>
                </c:pt>
                <c:pt idx="91">
                  <c:v>1.167699</c:v>
                </c:pt>
                <c:pt idx="92">
                  <c:v>1.220926</c:v>
                </c:pt>
                <c:pt idx="93">
                  <c:v>1.2758879999999999</c:v>
                </c:pt>
                <c:pt idx="94">
                  <c:v>1.3280430000000001</c:v>
                </c:pt>
                <c:pt idx="95">
                  <c:v>1.368028</c:v>
                </c:pt>
                <c:pt idx="96">
                  <c:v>1.399851</c:v>
                </c:pt>
                <c:pt idx="97">
                  <c:v>1.4146570000000001</c:v>
                </c:pt>
                <c:pt idx="98">
                  <c:v>1.4126510000000001</c:v>
                </c:pt>
                <c:pt idx="99">
                  <c:v>1.397956</c:v>
                </c:pt>
                <c:pt idx="100">
                  <c:v>1.3812599999999999</c:v>
                </c:pt>
                <c:pt idx="101">
                  <c:v>1.365642</c:v>
                </c:pt>
                <c:pt idx="102">
                  <c:v>1.341332</c:v>
                </c:pt>
                <c:pt idx="103">
                  <c:v>1.3087869999999999</c:v>
                </c:pt>
                <c:pt idx="104">
                  <c:v>1.2776540000000001</c:v>
                </c:pt>
                <c:pt idx="105">
                  <c:v>1.2542230000000001</c:v>
                </c:pt>
                <c:pt idx="106">
                  <c:v>1.2325740000000001</c:v>
                </c:pt>
                <c:pt idx="107">
                  <c:v>1.219719</c:v>
                </c:pt>
                <c:pt idx="108">
                  <c:v>1.2134910000000001</c:v>
                </c:pt>
                <c:pt idx="109">
                  <c:v>1.211228</c:v>
                </c:pt>
                <c:pt idx="110">
                  <c:v>1.2048049999999999</c:v>
                </c:pt>
                <c:pt idx="111">
                  <c:v>1.1963109999999999</c:v>
                </c:pt>
                <c:pt idx="112">
                  <c:v>1.1956310000000001</c:v>
                </c:pt>
                <c:pt idx="113">
                  <c:v>1.2026699999999999</c:v>
                </c:pt>
                <c:pt idx="114">
                  <c:v>1.2121109999999999</c:v>
                </c:pt>
                <c:pt idx="115">
                  <c:v>1.225258</c:v>
                </c:pt>
                <c:pt idx="116">
                  <c:v>1.2374039999999999</c:v>
                </c:pt>
                <c:pt idx="117">
                  <c:v>1.2459739999999999</c:v>
                </c:pt>
                <c:pt idx="118">
                  <c:v>1.2517879999999999</c:v>
                </c:pt>
                <c:pt idx="119">
                  <c:v>1.2555510000000001</c:v>
                </c:pt>
                <c:pt idx="120">
                  <c:v>1.2576719999999999</c:v>
                </c:pt>
                <c:pt idx="121">
                  <c:v>1.2572099999999999</c:v>
                </c:pt>
                <c:pt idx="122">
                  <c:v>1.252534</c:v>
                </c:pt>
                <c:pt idx="123">
                  <c:v>1.2414639999999999</c:v>
                </c:pt>
                <c:pt idx="124">
                  <c:v>1.2221960000000001</c:v>
                </c:pt>
                <c:pt idx="125">
                  <c:v>1.19285</c:v>
                </c:pt>
                <c:pt idx="126">
                  <c:v>1.1578619999999999</c:v>
                </c:pt>
                <c:pt idx="127">
                  <c:v>1.1184590000000001</c:v>
                </c:pt>
                <c:pt idx="128">
                  <c:v>1.075126</c:v>
                </c:pt>
                <c:pt idx="129">
                  <c:v>1.02576</c:v>
                </c:pt>
                <c:pt idx="130">
                  <c:v>0.97205600000000003</c:v>
                </c:pt>
                <c:pt idx="131">
                  <c:v>0.91656300000000002</c:v>
                </c:pt>
                <c:pt idx="132">
                  <c:v>0.85472899999999996</c:v>
                </c:pt>
                <c:pt idx="133">
                  <c:v>0.79148300000000005</c:v>
                </c:pt>
                <c:pt idx="134">
                  <c:v>0.72790200000000005</c:v>
                </c:pt>
                <c:pt idx="135">
                  <c:v>0.668072</c:v>
                </c:pt>
                <c:pt idx="136">
                  <c:v>0.61221700000000001</c:v>
                </c:pt>
                <c:pt idx="137">
                  <c:v>0.56490700000000005</c:v>
                </c:pt>
                <c:pt idx="138">
                  <c:v>0.52383800000000003</c:v>
                </c:pt>
                <c:pt idx="139">
                  <c:v>0.48934</c:v>
                </c:pt>
                <c:pt idx="140">
                  <c:v>0.46021200000000001</c:v>
                </c:pt>
                <c:pt idx="141">
                  <c:v>0.43518200000000001</c:v>
                </c:pt>
                <c:pt idx="142">
                  <c:v>0.41964800000000002</c:v>
                </c:pt>
                <c:pt idx="143">
                  <c:v>0.40986299999999998</c:v>
                </c:pt>
                <c:pt idx="144">
                  <c:v>0.403723</c:v>
                </c:pt>
                <c:pt idx="145">
                  <c:v>0.400061</c:v>
                </c:pt>
                <c:pt idx="146">
                  <c:v>0.39859800000000001</c:v>
                </c:pt>
                <c:pt idx="147">
                  <c:v>0.39511499999999999</c:v>
                </c:pt>
                <c:pt idx="148">
                  <c:v>0.39193499999999998</c:v>
                </c:pt>
                <c:pt idx="149">
                  <c:v>0.38879900000000001</c:v>
                </c:pt>
                <c:pt idx="150">
                  <c:v>0.38508799999999999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A-1841-86B7-E2CCD172602F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8.2765000000000005E-2</c:v>
                </c:pt>
                <c:pt idx="1">
                  <c:v>0.160886</c:v>
                </c:pt>
                <c:pt idx="2">
                  <c:v>0.243731</c:v>
                </c:pt>
                <c:pt idx="3">
                  <c:v>0.329486</c:v>
                </c:pt>
                <c:pt idx="4">
                  <c:v>0.41619400000000001</c:v>
                </c:pt>
                <c:pt idx="5">
                  <c:v>0.50241100000000005</c:v>
                </c:pt>
                <c:pt idx="6">
                  <c:v>0.58771300000000004</c:v>
                </c:pt>
                <c:pt idx="7">
                  <c:v>0.67239199999999999</c:v>
                </c:pt>
                <c:pt idx="8">
                  <c:v>0.75574600000000003</c:v>
                </c:pt>
                <c:pt idx="9">
                  <c:v>0.83782000000000001</c:v>
                </c:pt>
                <c:pt idx="10">
                  <c:v>0.83563900000000002</c:v>
                </c:pt>
                <c:pt idx="11">
                  <c:v>0.83622700000000005</c:v>
                </c:pt>
                <c:pt idx="12">
                  <c:v>0.83048</c:v>
                </c:pt>
                <c:pt idx="13">
                  <c:v>0.82020599999999999</c:v>
                </c:pt>
                <c:pt idx="14">
                  <c:v>0.80712700000000004</c:v>
                </c:pt>
                <c:pt idx="15">
                  <c:v>0.79286299999999998</c:v>
                </c:pt>
                <c:pt idx="16">
                  <c:v>0.77824800000000005</c:v>
                </c:pt>
                <c:pt idx="17">
                  <c:v>0.762324</c:v>
                </c:pt>
                <c:pt idx="18">
                  <c:v>0.74545099999999997</c:v>
                </c:pt>
                <c:pt idx="19">
                  <c:v>0.72727299999999995</c:v>
                </c:pt>
                <c:pt idx="20">
                  <c:v>0.71034900000000001</c:v>
                </c:pt>
                <c:pt idx="21">
                  <c:v>0.69421500000000003</c:v>
                </c:pt>
                <c:pt idx="22">
                  <c:v>0.67818100000000003</c:v>
                </c:pt>
                <c:pt idx="23">
                  <c:v>0.66202300000000003</c:v>
                </c:pt>
                <c:pt idx="24">
                  <c:v>0.64777399999999996</c:v>
                </c:pt>
                <c:pt idx="25">
                  <c:v>0.63481600000000005</c:v>
                </c:pt>
                <c:pt idx="26">
                  <c:v>0.62246900000000005</c:v>
                </c:pt>
                <c:pt idx="27">
                  <c:v>0.61106499999999997</c:v>
                </c:pt>
                <c:pt idx="28">
                  <c:v>0.60221899999999995</c:v>
                </c:pt>
                <c:pt idx="29">
                  <c:v>0.59469799999999995</c:v>
                </c:pt>
                <c:pt idx="30">
                  <c:v>0.58660599999999996</c:v>
                </c:pt>
                <c:pt idx="31">
                  <c:v>0.57806000000000002</c:v>
                </c:pt>
                <c:pt idx="32">
                  <c:v>0.56924799999999998</c:v>
                </c:pt>
                <c:pt idx="33">
                  <c:v>0.56212300000000004</c:v>
                </c:pt>
                <c:pt idx="34">
                  <c:v>0.55415199999999998</c:v>
                </c:pt>
                <c:pt idx="35">
                  <c:v>0.54610000000000003</c:v>
                </c:pt>
                <c:pt idx="36">
                  <c:v>0.538493</c:v>
                </c:pt>
                <c:pt idx="37">
                  <c:v>0.53159699999999999</c:v>
                </c:pt>
                <c:pt idx="38">
                  <c:v>0.52429700000000001</c:v>
                </c:pt>
                <c:pt idx="39">
                  <c:v>0.51791600000000004</c:v>
                </c:pt>
                <c:pt idx="40">
                  <c:v>0.51187300000000002</c:v>
                </c:pt>
                <c:pt idx="41">
                  <c:v>0.50675300000000001</c:v>
                </c:pt>
                <c:pt idx="42">
                  <c:v>0.50271999999999994</c:v>
                </c:pt>
                <c:pt idx="43">
                  <c:v>0.498228</c:v>
                </c:pt>
                <c:pt idx="44">
                  <c:v>0.49414000000000002</c:v>
                </c:pt>
                <c:pt idx="45">
                  <c:v>0.49012800000000001</c:v>
                </c:pt>
                <c:pt idx="46">
                  <c:v>0.48611100000000002</c:v>
                </c:pt>
                <c:pt idx="47">
                  <c:v>0.48263899999999998</c:v>
                </c:pt>
                <c:pt idx="48">
                  <c:v>0.47969099999999998</c:v>
                </c:pt>
                <c:pt idx="49">
                  <c:v>0.47755900000000001</c:v>
                </c:pt>
                <c:pt idx="50">
                  <c:v>0.47638999999999998</c:v>
                </c:pt>
                <c:pt idx="51">
                  <c:v>0.47644799999999998</c:v>
                </c:pt>
                <c:pt idx="52">
                  <c:v>0.47773599999999999</c:v>
                </c:pt>
                <c:pt idx="53">
                  <c:v>0.479964</c:v>
                </c:pt>
                <c:pt idx="54">
                  <c:v>0.48282799999999998</c:v>
                </c:pt>
                <c:pt idx="55">
                  <c:v>0.48567500000000002</c:v>
                </c:pt>
                <c:pt idx="56">
                  <c:v>0.487813</c:v>
                </c:pt>
                <c:pt idx="57">
                  <c:v>0.48946499999999998</c:v>
                </c:pt>
                <c:pt idx="58">
                  <c:v>0.49082599999999998</c:v>
                </c:pt>
                <c:pt idx="59">
                  <c:v>0.49204300000000001</c:v>
                </c:pt>
                <c:pt idx="60">
                  <c:v>0.49258600000000002</c:v>
                </c:pt>
                <c:pt idx="61">
                  <c:v>0.49219200000000002</c:v>
                </c:pt>
                <c:pt idx="62">
                  <c:v>0.490647</c:v>
                </c:pt>
                <c:pt idx="63">
                  <c:v>0.48768299999999998</c:v>
                </c:pt>
                <c:pt idx="64">
                  <c:v>0.48322199999999998</c:v>
                </c:pt>
                <c:pt idx="65">
                  <c:v>0.47770299999999999</c:v>
                </c:pt>
                <c:pt idx="66">
                  <c:v>0.47218599999999999</c:v>
                </c:pt>
                <c:pt idx="67">
                  <c:v>0.465563</c:v>
                </c:pt>
                <c:pt idx="68">
                  <c:v>0.45754600000000001</c:v>
                </c:pt>
                <c:pt idx="69">
                  <c:v>0.44775999999999999</c:v>
                </c:pt>
                <c:pt idx="70">
                  <c:v>0.43679899999999999</c:v>
                </c:pt>
                <c:pt idx="71">
                  <c:v>0.42490299999999998</c:v>
                </c:pt>
                <c:pt idx="72">
                  <c:v>0.41254299999999999</c:v>
                </c:pt>
                <c:pt idx="73">
                  <c:v>0.40022200000000002</c:v>
                </c:pt>
                <c:pt idx="74">
                  <c:v>0.38811699999999999</c:v>
                </c:pt>
                <c:pt idx="75">
                  <c:v>0.376529</c:v>
                </c:pt>
                <c:pt idx="76">
                  <c:v>0.36477700000000002</c:v>
                </c:pt>
                <c:pt idx="77">
                  <c:v>0.353215</c:v>
                </c:pt>
                <c:pt idx="78">
                  <c:v>0.34263399999999999</c:v>
                </c:pt>
                <c:pt idx="79">
                  <c:v>0.333976</c:v>
                </c:pt>
                <c:pt idx="80">
                  <c:v>0.32773799999999997</c:v>
                </c:pt>
                <c:pt idx="81">
                  <c:v>0.32416299999999998</c:v>
                </c:pt>
                <c:pt idx="82">
                  <c:v>0.32351400000000002</c:v>
                </c:pt>
                <c:pt idx="83">
                  <c:v>0.32521699999999998</c:v>
                </c:pt>
                <c:pt idx="84">
                  <c:v>0.32886300000000002</c:v>
                </c:pt>
                <c:pt idx="85">
                  <c:v>0.33391300000000002</c:v>
                </c:pt>
                <c:pt idx="86">
                  <c:v>0.33996100000000001</c:v>
                </c:pt>
                <c:pt idx="87">
                  <c:v>0.34698699999999999</c:v>
                </c:pt>
                <c:pt idx="88">
                  <c:v>0.35413600000000001</c:v>
                </c:pt>
                <c:pt idx="89">
                  <c:v>0.36051299999999997</c:v>
                </c:pt>
                <c:pt idx="90">
                  <c:v>0.36547499999999999</c:v>
                </c:pt>
                <c:pt idx="91">
                  <c:v>0.36849999999999999</c:v>
                </c:pt>
                <c:pt idx="92">
                  <c:v>0.369091</c:v>
                </c:pt>
                <c:pt idx="93">
                  <c:v>0.36766599999999999</c:v>
                </c:pt>
                <c:pt idx="94">
                  <c:v>0.364736</c:v>
                </c:pt>
                <c:pt idx="95">
                  <c:v>0.360653</c:v>
                </c:pt>
                <c:pt idx="96">
                  <c:v>0.355852</c:v>
                </c:pt>
                <c:pt idx="97">
                  <c:v>0.35064899999999999</c:v>
                </c:pt>
                <c:pt idx="98">
                  <c:v>0.345333</c:v>
                </c:pt>
                <c:pt idx="99">
                  <c:v>0.34065499999999999</c:v>
                </c:pt>
                <c:pt idx="100">
                  <c:v>0.33787299999999998</c:v>
                </c:pt>
                <c:pt idx="101">
                  <c:v>0.33680199999999999</c:v>
                </c:pt>
                <c:pt idx="102">
                  <c:v>0.33740300000000001</c:v>
                </c:pt>
                <c:pt idx="103">
                  <c:v>0.339557</c:v>
                </c:pt>
                <c:pt idx="104">
                  <c:v>0.343061</c:v>
                </c:pt>
                <c:pt idx="105">
                  <c:v>0.34789399999999998</c:v>
                </c:pt>
                <c:pt idx="106">
                  <c:v>0.35372900000000002</c:v>
                </c:pt>
                <c:pt idx="107">
                  <c:v>0.35973699999999997</c:v>
                </c:pt>
                <c:pt idx="108">
                  <c:v>0.36532599999999998</c:v>
                </c:pt>
                <c:pt idx="109">
                  <c:v>0.36995299999999998</c:v>
                </c:pt>
                <c:pt idx="110">
                  <c:v>0.372444</c:v>
                </c:pt>
                <c:pt idx="111">
                  <c:v>0.37314000000000003</c:v>
                </c:pt>
                <c:pt idx="112">
                  <c:v>0.372058</c:v>
                </c:pt>
                <c:pt idx="113">
                  <c:v>0.36917699999999998</c:v>
                </c:pt>
                <c:pt idx="114">
                  <c:v>0.364875</c:v>
                </c:pt>
                <c:pt idx="115">
                  <c:v>0.36200599999999999</c:v>
                </c:pt>
                <c:pt idx="116">
                  <c:v>0.35995500000000002</c:v>
                </c:pt>
                <c:pt idx="117">
                  <c:v>0.358489</c:v>
                </c:pt>
                <c:pt idx="118">
                  <c:v>0.35805500000000001</c:v>
                </c:pt>
                <c:pt idx="119">
                  <c:v>0.35851100000000002</c:v>
                </c:pt>
                <c:pt idx="120">
                  <c:v>0.35990800000000001</c:v>
                </c:pt>
                <c:pt idx="121">
                  <c:v>0.36248200000000003</c:v>
                </c:pt>
                <c:pt idx="122">
                  <c:v>0.36608499999999999</c:v>
                </c:pt>
                <c:pt idx="123">
                  <c:v>0.37096499999999999</c:v>
                </c:pt>
                <c:pt idx="124">
                  <c:v>0.37678400000000001</c:v>
                </c:pt>
                <c:pt idx="125">
                  <c:v>0.38039000000000001</c:v>
                </c:pt>
                <c:pt idx="126">
                  <c:v>0.38303300000000001</c:v>
                </c:pt>
                <c:pt idx="127">
                  <c:v>0.38559100000000002</c:v>
                </c:pt>
                <c:pt idx="128">
                  <c:v>0.38800099999999998</c:v>
                </c:pt>
                <c:pt idx="129">
                  <c:v>0.39027400000000001</c:v>
                </c:pt>
                <c:pt idx="130">
                  <c:v>0.39233200000000001</c:v>
                </c:pt>
                <c:pt idx="131">
                  <c:v>0.39354299999999998</c:v>
                </c:pt>
                <c:pt idx="132">
                  <c:v>0.39382899999999998</c:v>
                </c:pt>
                <c:pt idx="133">
                  <c:v>0.39332400000000001</c:v>
                </c:pt>
                <c:pt idx="134">
                  <c:v>0.39267000000000002</c:v>
                </c:pt>
                <c:pt idx="135">
                  <c:v>0.39225399999999999</c:v>
                </c:pt>
                <c:pt idx="136">
                  <c:v>0.39189099999999999</c:v>
                </c:pt>
                <c:pt idx="137">
                  <c:v>0.39144800000000002</c:v>
                </c:pt>
                <c:pt idx="138">
                  <c:v>0.39091100000000001</c:v>
                </c:pt>
                <c:pt idx="139">
                  <c:v>0.39033299999999999</c:v>
                </c:pt>
                <c:pt idx="140">
                  <c:v>0.389297</c:v>
                </c:pt>
                <c:pt idx="141">
                  <c:v>0.38820100000000002</c:v>
                </c:pt>
                <c:pt idx="142">
                  <c:v>0.38736799999999999</c:v>
                </c:pt>
                <c:pt idx="143">
                  <c:v>0.38659199999999999</c:v>
                </c:pt>
                <c:pt idx="144">
                  <c:v>0.38532</c:v>
                </c:pt>
                <c:pt idx="145">
                  <c:v>0.38378899999999999</c:v>
                </c:pt>
                <c:pt idx="146">
                  <c:v>0.38296000000000002</c:v>
                </c:pt>
                <c:pt idx="147">
                  <c:v>0.38226300000000002</c:v>
                </c:pt>
                <c:pt idx="148">
                  <c:v>0.381548</c:v>
                </c:pt>
                <c:pt idx="149">
                  <c:v>0.38072600000000001</c:v>
                </c:pt>
                <c:pt idx="150">
                  <c:v>0.38055</c:v>
                </c:pt>
                <c:pt idx="151">
                  <c:v>0.38170300000000001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A-1841-86B7-E2CCD172602F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8.1700999999999996E-2</c:v>
                </c:pt>
                <c:pt idx="1">
                  <c:v>0.133302</c:v>
                </c:pt>
                <c:pt idx="2">
                  <c:v>0.18171799999999999</c:v>
                </c:pt>
                <c:pt idx="3">
                  <c:v>0.22719900000000001</c:v>
                </c:pt>
                <c:pt idx="4">
                  <c:v>0.26997900000000002</c:v>
                </c:pt>
                <c:pt idx="5">
                  <c:v>0.310361</c:v>
                </c:pt>
                <c:pt idx="6">
                  <c:v>0.34873700000000002</c:v>
                </c:pt>
                <c:pt idx="7">
                  <c:v>0.38532300000000003</c:v>
                </c:pt>
                <c:pt idx="8">
                  <c:v>0.42035400000000001</c:v>
                </c:pt>
                <c:pt idx="9">
                  <c:v>0.45405299999999998</c:v>
                </c:pt>
                <c:pt idx="10">
                  <c:v>0.40495700000000001</c:v>
                </c:pt>
                <c:pt idx="11">
                  <c:v>0.38556699999999999</c:v>
                </c:pt>
                <c:pt idx="12">
                  <c:v>0.36927599999999999</c:v>
                </c:pt>
                <c:pt idx="13">
                  <c:v>0.35761100000000001</c:v>
                </c:pt>
                <c:pt idx="14">
                  <c:v>0.35335299999999997</c:v>
                </c:pt>
                <c:pt idx="15">
                  <c:v>0.35316999999999998</c:v>
                </c:pt>
                <c:pt idx="16">
                  <c:v>0.35433199999999998</c:v>
                </c:pt>
                <c:pt idx="17">
                  <c:v>0.35674299999999998</c:v>
                </c:pt>
                <c:pt idx="18">
                  <c:v>0.36007699999999998</c:v>
                </c:pt>
                <c:pt idx="19">
                  <c:v>0.36483599999999999</c:v>
                </c:pt>
                <c:pt idx="20">
                  <c:v>0.37099799999999999</c:v>
                </c:pt>
                <c:pt idx="21">
                  <c:v>0.37776399999999999</c:v>
                </c:pt>
                <c:pt idx="22">
                  <c:v>0.38452900000000001</c:v>
                </c:pt>
                <c:pt idx="23">
                  <c:v>0.38905499999999998</c:v>
                </c:pt>
                <c:pt idx="24">
                  <c:v>0.39094499999999999</c:v>
                </c:pt>
                <c:pt idx="25">
                  <c:v>0.39408500000000002</c:v>
                </c:pt>
                <c:pt idx="26">
                  <c:v>0.40920000000000001</c:v>
                </c:pt>
                <c:pt idx="27">
                  <c:v>0.44089800000000001</c:v>
                </c:pt>
                <c:pt idx="28">
                  <c:v>0.49190200000000001</c:v>
                </c:pt>
                <c:pt idx="29">
                  <c:v>0.560172</c:v>
                </c:pt>
                <c:pt idx="30">
                  <c:v>0.64125699999999997</c:v>
                </c:pt>
                <c:pt idx="31">
                  <c:v>0.73200600000000005</c:v>
                </c:pt>
                <c:pt idx="32">
                  <c:v>0.83044300000000004</c:v>
                </c:pt>
                <c:pt idx="33">
                  <c:v>0.93396299999999999</c:v>
                </c:pt>
                <c:pt idx="34">
                  <c:v>1.0396920000000001</c:v>
                </c:pt>
                <c:pt idx="35">
                  <c:v>1.1461410000000001</c:v>
                </c:pt>
                <c:pt idx="36">
                  <c:v>1.2446090000000001</c:v>
                </c:pt>
                <c:pt idx="37">
                  <c:v>1.329475</c:v>
                </c:pt>
                <c:pt idx="38">
                  <c:v>1.3975089999999999</c:v>
                </c:pt>
                <c:pt idx="39">
                  <c:v>1.4495119999999999</c:v>
                </c:pt>
                <c:pt idx="40">
                  <c:v>1.488537</c:v>
                </c:pt>
                <c:pt idx="41">
                  <c:v>1.5179689999999999</c:v>
                </c:pt>
                <c:pt idx="42">
                  <c:v>1.5407770000000001</c:v>
                </c:pt>
                <c:pt idx="43">
                  <c:v>1.559806</c:v>
                </c:pt>
                <c:pt idx="44">
                  <c:v>1.5749759999999999</c:v>
                </c:pt>
                <c:pt idx="45">
                  <c:v>1.5862510000000001</c:v>
                </c:pt>
                <c:pt idx="46">
                  <c:v>1.5939950000000001</c:v>
                </c:pt>
                <c:pt idx="47">
                  <c:v>1.599181</c:v>
                </c:pt>
                <c:pt idx="48">
                  <c:v>1.60198</c:v>
                </c:pt>
                <c:pt idx="49">
                  <c:v>1.6022860000000001</c:v>
                </c:pt>
                <c:pt idx="50">
                  <c:v>1.600438</c:v>
                </c:pt>
                <c:pt idx="51">
                  <c:v>1.5960810000000001</c:v>
                </c:pt>
                <c:pt idx="52">
                  <c:v>1.588063</c:v>
                </c:pt>
                <c:pt idx="53">
                  <c:v>1.5778730000000001</c:v>
                </c:pt>
                <c:pt idx="54">
                  <c:v>1.5683769999999999</c:v>
                </c:pt>
                <c:pt idx="55">
                  <c:v>1.5603940000000001</c:v>
                </c:pt>
                <c:pt idx="56">
                  <c:v>1.553512</c:v>
                </c:pt>
                <c:pt idx="57">
                  <c:v>1.54766</c:v>
                </c:pt>
                <c:pt idx="58">
                  <c:v>1.543642</c:v>
                </c:pt>
                <c:pt idx="59">
                  <c:v>1.54216</c:v>
                </c:pt>
                <c:pt idx="60">
                  <c:v>1.5426550000000001</c:v>
                </c:pt>
                <c:pt idx="61">
                  <c:v>1.5447610000000001</c:v>
                </c:pt>
                <c:pt idx="62">
                  <c:v>1.548735</c:v>
                </c:pt>
                <c:pt idx="63">
                  <c:v>1.5527580000000001</c:v>
                </c:pt>
                <c:pt idx="64">
                  <c:v>1.556473</c:v>
                </c:pt>
                <c:pt idx="65">
                  <c:v>1.559639</c:v>
                </c:pt>
                <c:pt idx="66">
                  <c:v>1.5623720000000001</c:v>
                </c:pt>
                <c:pt idx="67">
                  <c:v>1.5645500000000001</c:v>
                </c:pt>
                <c:pt idx="68">
                  <c:v>1.564791</c:v>
                </c:pt>
                <c:pt idx="69">
                  <c:v>1.562047</c:v>
                </c:pt>
                <c:pt idx="70">
                  <c:v>1.557922</c:v>
                </c:pt>
                <c:pt idx="71">
                  <c:v>1.553002</c:v>
                </c:pt>
                <c:pt idx="72">
                  <c:v>1.5465279999999999</c:v>
                </c:pt>
                <c:pt idx="73">
                  <c:v>1.539647</c:v>
                </c:pt>
                <c:pt idx="74">
                  <c:v>1.5301180000000001</c:v>
                </c:pt>
                <c:pt idx="75">
                  <c:v>1.517803</c:v>
                </c:pt>
                <c:pt idx="76">
                  <c:v>1.502804</c:v>
                </c:pt>
                <c:pt idx="77">
                  <c:v>1.4870989999999999</c:v>
                </c:pt>
                <c:pt idx="78">
                  <c:v>1.4717290000000001</c:v>
                </c:pt>
                <c:pt idx="79">
                  <c:v>1.4575899999999999</c:v>
                </c:pt>
                <c:pt idx="80">
                  <c:v>1.4444079999999999</c:v>
                </c:pt>
                <c:pt idx="81">
                  <c:v>1.43201</c:v>
                </c:pt>
                <c:pt idx="82">
                  <c:v>1.4212320000000001</c:v>
                </c:pt>
                <c:pt idx="83">
                  <c:v>1.416174</c:v>
                </c:pt>
                <c:pt idx="84">
                  <c:v>1.417281</c:v>
                </c:pt>
                <c:pt idx="85">
                  <c:v>1.4288430000000001</c:v>
                </c:pt>
                <c:pt idx="86">
                  <c:v>1.455117</c:v>
                </c:pt>
                <c:pt idx="87">
                  <c:v>1.4928269999999999</c:v>
                </c:pt>
                <c:pt idx="88">
                  <c:v>1.5304739999999999</c:v>
                </c:pt>
                <c:pt idx="89">
                  <c:v>1.5644709999999999</c:v>
                </c:pt>
                <c:pt idx="90">
                  <c:v>1.5953310000000001</c:v>
                </c:pt>
                <c:pt idx="91">
                  <c:v>1.6243620000000001</c:v>
                </c:pt>
                <c:pt idx="92">
                  <c:v>1.6511910000000001</c:v>
                </c:pt>
                <c:pt idx="93">
                  <c:v>1.6702330000000001</c:v>
                </c:pt>
                <c:pt idx="94">
                  <c:v>1.6805369999999999</c:v>
                </c:pt>
                <c:pt idx="95">
                  <c:v>1.678485</c:v>
                </c:pt>
                <c:pt idx="96">
                  <c:v>1.6608130000000001</c:v>
                </c:pt>
                <c:pt idx="97">
                  <c:v>1.6296820000000001</c:v>
                </c:pt>
                <c:pt idx="98">
                  <c:v>1.59684</c:v>
                </c:pt>
                <c:pt idx="99">
                  <c:v>1.567766</c:v>
                </c:pt>
                <c:pt idx="100">
                  <c:v>1.5404990000000001</c:v>
                </c:pt>
                <c:pt idx="101">
                  <c:v>1.519439</c:v>
                </c:pt>
                <c:pt idx="102">
                  <c:v>1.505841</c:v>
                </c:pt>
                <c:pt idx="103">
                  <c:v>1.4991719999999999</c:v>
                </c:pt>
                <c:pt idx="104">
                  <c:v>1.498872</c:v>
                </c:pt>
                <c:pt idx="105">
                  <c:v>1.50546</c:v>
                </c:pt>
                <c:pt idx="106">
                  <c:v>1.5176510000000001</c:v>
                </c:pt>
                <c:pt idx="107">
                  <c:v>1.5331520000000001</c:v>
                </c:pt>
                <c:pt idx="108">
                  <c:v>1.5497840000000001</c:v>
                </c:pt>
                <c:pt idx="109">
                  <c:v>1.565963</c:v>
                </c:pt>
                <c:pt idx="110">
                  <c:v>1.580497</c:v>
                </c:pt>
                <c:pt idx="111">
                  <c:v>1.5886549999999999</c:v>
                </c:pt>
                <c:pt idx="112">
                  <c:v>1.5899909999999999</c:v>
                </c:pt>
                <c:pt idx="113">
                  <c:v>1.586319</c:v>
                </c:pt>
                <c:pt idx="114">
                  <c:v>1.5788120000000001</c:v>
                </c:pt>
                <c:pt idx="115">
                  <c:v>1.566352</c:v>
                </c:pt>
                <c:pt idx="116">
                  <c:v>1.5486329999999999</c:v>
                </c:pt>
                <c:pt idx="117">
                  <c:v>1.5271399999999999</c:v>
                </c:pt>
                <c:pt idx="118">
                  <c:v>1.5037400000000001</c:v>
                </c:pt>
                <c:pt idx="119">
                  <c:v>1.4786760000000001</c:v>
                </c:pt>
                <c:pt idx="120">
                  <c:v>1.455786</c:v>
                </c:pt>
                <c:pt idx="121">
                  <c:v>1.4341060000000001</c:v>
                </c:pt>
                <c:pt idx="122">
                  <c:v>1.413222</c:v>
                </c:pt>
                <c:pt idx="123">
                  <c:v>1.3925650000000001</c:v>
                </c:pt>
                <c:pt idx="124">
                  <c:v>1.3727940000000001</c:v>
                </c:pt>
                <c:pt idx="125">
                  <c:v>1.3549580000000001</c:v>
                </c:pt>
                <c:pt idx="126">
                  <c:v>1.3400650000000001</c:v>
                </c:pt>
                <c:pt idx="127">
                  <c:v>1.328584</c:v>
                </c:pt>
                <c:pt idx="128">
                  <c:v>1.3206100000000001</c:v>
                </c:pt>
                <c:pt idx="129">
                  <c:v>1.315844</c:v>
                </c:pt>
                <c:pt idx="130">
                  <c:v>1.313042</c:v>
                </c:pt>
                <c:pt idx="131">
                  <c:v>1.312209</c:v>
                </c:pt>
                <c:pt idx="132">
                  <c:v>1.31358</c:v>
                </c:pt>
                <c:pt idx="133">
                  <c:v>1.3175380000000001</c:v>
                </c:pt>
                <c:pt idx="134">
                  <c:v>1.3234490000000001</c:v>
                </c:pt>
                <c:pt idx="135">
                  <c:v>1.3287070000000001</c:v>
                </c:pt>
                <c:pt idx="136">
                  <c:v>1.335261</c:v>
                </c:pt>
                <c:pt idx="137">
                  <c:v>1.341988</c:v>
                </c:pt>
                <c:pt idx="138">
                  <c:v>1.3492390000000001</c:v>
                </c:pt>
                <c:pt idx="139">
                  <c:v>1.3566860000000001</c:v>
                </c:pt>
                <c:pt idx="140">
                  <c:v>1.3624309999999999</c:v>
                </c:pt>
                <c:pt idx="141">
                  <c:v>1.3661840000000001</c:v>
                </c:pt>
                <c:pt idx="142">
                  <c:v>1.368007</c:v>
                </c:pt>
                <c:pt idx="143">
                  <c:v>1.368347</c:v>
                </c:pt>
                <c:pt idx="144">
                  <c:v>1.3672249999999999</c:v>
                </c:pt>
                <c:pt idx="145">
                  <c:v>1.3664959999999999</c:v>
                </c:pt>
                <c:pt idx="146">
                  <c:v>1.3637859999999999</c:v>
                </c:pt>
                <c:pt idx="147">
                  <c:v>1.3593999999999999</c:v>
                </c:pt>
                <c:pt idx="148">
                  <c:v>1.352857</c:v>
                </c:pt>
                <c:pt idx="149">
                  <c:v>1.3443259999999999</c:v>
                </c:pt>
                <c:pt idx="150">
                  <c:v>1.3358049999999999</c:v>
                </c:pt>
                <c:pt idx="151">
                  <c:v>1.3277110000000001</c:v>
                </c:pt>
                <c:pt idx="152">
                  <c:v>1.3201130000000001</c:v>
                </c:pt>
                <c:pt idx="153">
                  <c:v>1.313094</c:v>
                </c:pt>
                <c:pt idx="154">
                  <c:v>1.3057840000000001</c:v>
                </c:pt>
                <c:pt idx="155">
                  <c:v>1.2981849999999999</c:v>
                </c:pt>
                <c:pt idx="156">
                  <c:v>1.290702</c:v>
                </c:pt>
                <c:pt idx="157">
                  <c:v>1.2833969999999999</c:v>
                </c:pt>
                <c:pt idx="158">
                  <c:v>1.275998</c:v>
                </c:pt>
                <c:pt idx="159">
                  <c:v>1.2682629999999999</c:v>
                </c:pt>
                <c:pt idx="160">
                  <c:v>1.259258</c:v>
                </c:pt>
                <c:pt idx="161">
                  <c:v>1.2477469999999999</c:v>
                </c:pt>
                <c:pt idx="162">
                  <c:v>1.232645</c:v>
                </c:pt>
                <c:pt idx="163">
                  <c:v>1.213069</c:v>
                </c:pt>
                <c:pt idx="164">
                  <c:v>1.1909510000000001</c:v>
                </c:pt>
                <c:pt idx="165">
                  <c:v>1.1668499999999999</c:v>
                </c:pt>
                <c:pt idx="166">
                  <c:v>1.1412549999999999</c:v>
                </c:pt>
                <c:pt idx="167">
                  <c:v>1.1158239999999999</c:v>
                </c:pt>
                <c:pt idx="168">
                  <c:v>1.0916589999999999</c:v>
                </c:pt>
                <c:pt idx="169">
                  <c:v>1.068063</c:v>
                </c:pt>
                <c:pt idx="170">
                  <c:v>1.0466580000000001</c:v>
                </c:pt>
                <c:pt idx="171">
                  <c:v>1.0287470000000001</c:v>
                </c:pt>
                <c:pt idx="172">
                  <c:v>1.0148569999999999</c:v>
                </c:pt>
                <c:pt idx="173">
                  <c:v>1.0043580000000001</c:v>
                </c:pt>
                <c:pt idx="174">
                  <c:v>0.99606600000000001</c:v>
                </c:pt>
                <c:pt idx="175">
                  <c:v>0.99163400000000002</c:v>
                </c:pt>
                <c:pt idx="176">
                  <c:v>0.98927299999999996</c:v>
                </c:pt>
                <c:pt idx="177">
                  <c:v>0.98689400000000005</c:v>
                </c:pt>
                <c:pt idx="178">
                  <c:v>0.98405799999999999</c:v>
                </c:pt>
                <c:pt idx="179">
                  <c:v>0.98161299999999996</c:v>
                </c:pt>
                <c:pt idx="180">
                  <c:v>0.978931</c:v>
                </c:pt>
                <c:pt idx="181">
                  <c:v>0.97614699999999999</c:v>
                </c:pt>
                <c:pt idx="182">
                  <c:v>0.97447799999999996</c:v>
                </c:pt>
                <c:pt idx="183">
                  <c:v>0.97453800000000002</c:v>
                </c:pt>
                <c:pt idx="184">
                  <c:v>0.97605299999999995</c:v>
                </c:pt>
                <c:pt idx="185">
                  <c:v>0.97695100000000001</c:v>
                </c:pt>
                <c:pt idx="186">
                  <c:v>0.97792900000000005</c:v>
                </c:pt>
                <c:pt idx="187">
                  <c:v>0.98009999999999997</c:v>
                </c:pt>
                <c:pt idx="188">
                  <c:v>0.98417100000000002</c:v>
                </c:pt>
                <c:pt idx="189">
                  <c:v>0.98830799999999996</c:v>
                </c:pt>
                <c:pt idx="190">
                  <c:v>0.993367</c:v>
                </c:pt>
                <c:pt idx="191">
                  <c:v>0.99867700000000004</c:v>
                </c:pt>
                <c:pt idx="192">
                  <c:v>1.00329</c:v>
                </c:pt>
                <c:pt idx="193">
                  <c:v>1.0069399999999999</c:v>
                </c:pt>
                <c:pt idx="194">
                  <c:v>1.0098039999999999</c:v>
                </c:pt>
                <c:pt idx="195">
                  <c:v>1.0115730000000001</c:v>
                </c:pt>
                <c:pt idx="196">
                  <c:v>1.0123</c:v>
                </c:pt>
                <c:pt idx="197">
                  <c:v>1.0113559999999999</c:v>
                </c:pt>
                <c:pt idx="198">
                  <c:v>1.0075149999999999</c:v>
                </c:pt>
                <c:pt idx="199">
                  <c:v>1.0026250000000001</c:v>
                </c:pt>
                <c:pt idx="200">
                  <c:v>0.99652700000000005</c:v>
                </c:pt>
                <c:pt idx="201">
                  <c:v>0.98952799999999996</c:v>
                </c:pt>
                <c:pt idx="202">
                  <c:v>0.98031199999999996</c:v>
                </c:pt>
                <c:pt idx="203">
                  <c:v>0.96871399999999996</c:v>
                </c:pt>
                <c:pt idx="204">
                  <c:v>0.95452400000000004</c:v>
                </c:pt>
                <c:pt idx="205">
                  <c:v>0.93897699999999995</c:v>
                </c:pt>
                <c:pt idx="206">
                  <c:v>0.92206500000000002</c:v>
                </c:pt>
                <c:pt idx="207">
                  <c:v>0.90517099999999995</c:v>
                </c:pt>
                <c:pt idx="208">
                  <c:v>0.88656000000000001</c:v>
                </c:pt>
                <c:pt idx="209">
                  <c:v>0.86573599999999995</c:v>
                </c:pt>
                <c:pt idx="210">
                  <c:v>0.83978699999999995</c:v>
                </c:pt>
                <c:pt idx="211">
                  <c:v>0.80741200000000002</c:v>
                </c:pt>
                <c:pt idx="212">
                  <c:v>0.76898999999999995</c:v>
                </c:pt>
                <c:pt idx="213">
                  <c:v>0.72597599999999995</c:v>
                </c:pt>
                <c:pt idx="214">
                  <c:v>0.68094200000000005</c:v>
                </c:pt>
                <c:pt idx="215">
                  <c:v>0.634189</c:v>
                </c:pt>
                <c:pt idx="216">
                  <c:v>0.58675699999999997</c:v>
                </c:pt>
                <c:pt idx="217">
                  <c:v>0.53908500000000004</c:v>
                </c:pt>
                <c:pt idx="218">
                  <c:v>0.49434499999999998</c:v>
                </c:pt>
                <c:pt idx="219">
                  <c:v>0.453594</c:v>
                </c:pt>
                <c:pt idx="220">
                  <c:v>0.419157</c:v>
                </c:pt>
                <c:pt idx="221">
                  <c:v>0.39105899999999999</c:v>
                </c:pt>
                <c:pt idx="222">
                  <c:v>0.36991600000000002</c:v>
                </c:pt>
                <c:pt idx="223">
                  <c:v>0.35466900000000001</c:v>
                </c:pt>
                <c:pt idx="224">
                  <c:v>0.34284799999999999</c:v>
                </c:pt>
                <c:pt idx="225">
                  <c:v>0.33651999999999999</c:v>
                </c:pt>
                <c:pt idx="226">
                  <c:v>0.33501199999999998</c:v>
                </c:pt>
                <c:pt idx="227">
                  <c:v>0.33573700000000001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A-1841-86B7-E2CCD172602F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0.12869900000000001</c:v>
                </c:pt>
                <c:pt idx="1">
                  <c:v>0.25789299999999998</c:v>
                </c:pt>
                <c:pt idx="2">
                  <c:v>0.38779400000000003</c:v>
                </c:pt>
                <c:pt idx="3">
                  <c:v>0.51832999999999996</c:v>
                </c:pt>
                <c:pt idx="4">
                  <c:v>0.64923200000000003</c:v>
                </c:pt>
                <c:pt idx="5">
                  <c:v>0.780304</c:v>
                </c:pt>
                <c:pt idx="6">
                  <c:v>0.91159100000000004</c:v>
                </c:pt>
                <c:pt idx="7">
                  <c:v>1.0431090000000001</c:v>
                </c:pt>
                <c:pt idx="8">
                  <c:v>1.1748350000000001</c:v>
                </c:pt>
                <c:pt idx="9">
                  <c:v>1.306821</c:v>
                </c:pt>
                <c:pt idx="10">
                  <c:v>1.3102990000000001</c:v>
                </c:pt>
                <c:pt idx="11">
                  <c:v>1.3135300000000001</c:v>
                </c:pt>
                <c:pt idx="12">
                  <c:v>1.3163689999999999</c:v>
                </c:pt>
                <c:pt idx="13">
                  <c:v>1.3188200000000001</c:v>
                </c:pt>
                <c:pt idx="14">
                  <c:v>1.3211310000000001</c:v>
                </c:pt>
                <c:pt idx="15">
                  <c:v>1.3234619999999999</c:v>
                </c:pt>
                <c:pt idx="16">
                  <c:v>1.3256760000000001</c:v>
                </c:pt>
                <c:pt idx="17">
                  <c:v>1.3278570000000001</c:v>
                </c:pt>
                <c:pt idx="18">
                  <c:v>1.330128</c:v>
                </c:pt>
                <c:pt idx="19">
                  <c:v>1.3323419999999999</c:v>
                </c:pt>
                <c:pt idx="20">
                  <c:v>1.334498</c:v>
                </c:pt>
                <c:pt idx="21">
                  <c:v>1.3365100000000001</c:v>
                </c:pt>
                <c:pt idx="22">
                  <c:v>1.3383910000000001</c:v>
                </c:pt>
                <c:pt idx="23">
                  <c:v>1.3403</c:v>
                </c:pt>
                <c:pt idx="24">
                  <c:v>1.34192</c:v>
                </c:pt>
                <c:pt idx="25">
                  <c:v>1.3433630000000001</c:v>
                </c:pt>
                <c:pt idx="26">
                  <c:v>1.344786</c:v>
                </c:pt>
                <c:pt idx="27">
                  <c:v>1.3460939999999999</c:v>
                </c:pt>
                <c:pt idx="28">
                  <c:v>1.3471420000000001</c:v>
                </c:pt>
                <c:pt idx="29">
                  <c:v>1.347963</c:v>
                </c:pt>
                <c:pt idx="30">
                  <c:v>1.34859</c:v>
                </c:pt>
                <c:pt idx="31">
                  <c:v>1.349153</c:v>
                </c:pt>
                <c:pt idx="32">
                  <c:v>1.3495699999999999</c:v>
                </c:pt>
                <c:pt idx="33">
                  <c:v>1.349774</c:v>
                </c:pt>
                <c:pt idx="34">
                  <c:v>1.3500719999999999</c:v>
                </c:pt>
                <c:pt idx="35">
                  <c:v>1.3503620000000001</c:v>
                </c:pt>
                <c:pt idx="36">
                  <c:v>1.3506899999999999</c:v>
                </c:pt>
                <c:pt idx="37">
                  <c:v>1.351138</c:v>
                </c:pt>
                <c:pt idx="38">
                  <c:v>1.3518030000000001</c:v>
                </c:pt>
                <c:pt idx="39">
                  <c:v>1.3527880000000001</c:v>
                </c:pt>
                <c:pt idx="40">
                  <c:v>1.3541510000000001</c:v>
                </c:pt>
                <c:pt idx="41">
                  <c:v>1.3558699999999999</c:v>
                </c:pt>
                <c:pt idx="42">
                  <c:v>1.3578779999999999</c:v>
                </c:pt>
                <c:pt idx="43">
                  <c:v>1.360171</c:v>
                </c:pt>
                <c:pt idx="44">
                  <c:v>1.362806</c:v>
                </c:pt>
                <c:pt idx="45">
                  <c:v>1.365812</c:v>
                </c:pt>
                <c:pt idx="46">
                  <c:v>1.3688359999999999</c:v>
                </c:pt>
                <c:pt idx="47">
                  <c:v>1.3718490000000001</c:v>
                </c:pt>
                <c:pt idx="48">
                  <c:v>1.3749450000000001</c:v>
                </c:pt>
                <c:pt idx="49">
                  <c:v>1.3780300000000001</c:v>
                </c:pt>
                <c:pt idx="50">
                  <c:v>1.3810720000000001</c:v>
                </c:pt>
                <c:pt idx="51">
                  <c:v>1.3841019999999999</c:v>
                </c:pt>
                <c:pt idx="52">
                  <c:v>1.387372</c:v>
                </c:pt>
                <c:pt idx="53">
                  <c:v>1.3908830000000001</c:v>
                </c:pt>
                <c:pt idx="54">
                  <c:v>1.3945510000000001</c:v>
                </c:pt>
                <c:pt idx="55">
                  <c:v>1.398312</c:v>
                </c:pt>
                <c:pt idx="56">
                  <c:v>1.402685</c:v>
                </c:pt>
                <c:pt idx="57">
                  <c:v>1.4072359999999999</c:v>
                </c:pt>
                <c:pt idx="58">
                  <c:v>1.4117599999999999</c:v>
                </c:pt>
                <c:pt idx="59">
                  <c:v>1.416255</c:v>
                </c:pt>
                <c:pt idx="60">
                  <c:v>1.420704</c:v>
                </c:pt>
                <c:pt idx="61">
                  <c:v>1.4250389999999999</c:v>
                </c:pt>
                <c:pt idx="62">
                  <c:v>1.429133</c:v>
                </c:pt>
                <c:pt idx="63">
                  <c:v>1.432836</c:v>
                </c:pt>
                <c:pt idx="64">
                  <c:v>1.435603</c:v>
                </c:pt>
                <c:pt idx="65">
                  <c:v>1.43747</c:v>
                </c:pt>
                <c:pt idx="66">
                  <c:v>1.4381470000000001</c:v>
                </c:pt>
                <c:pt idx="67">
                  <c:v>1.4379690000000001</c:v>
                </c:pt>
                <c:pt idx="68">
                  <c:v>1.4369970000000001</c:v>
                </c:pt>
                <c:pt idx="69">
                  <c:v>1.435354</c:v>
                </c:pt>
                <c:pt idx="70">
                  <c:v>1.433189</c:v>
                </c:pt>
                <c:pt idx="71">
                  <c:v>1.4306160000000001</c:v>
                </c:pt>
                <c:pt idx="72">
                  <c:v>1.4273929999999999</c:v>
                </c:pt>
                <c:pt idx="73">
                  <c:v>1.423665</c:v>
                </c:pt>
                <c:pt idx="74">
                  <c:v>1.420005</c:v>
                </c:pt>
                <c:pt idx="75">
                  <c:v>1.41703</c:v>
                </c:pt>
                <c:pt idx="76">
                  <c:v>1.4146319999999999</c:v>
                </c:pt>
                <c:pt idx="77">
                  <c:v>1.4127940000000001</c:v>
                </c:pt>
                <c:pt idx="78">
                  <c:v>1.4113789999999999</c:v>
                </c:pt>
                <c:pt idx="79">
                  <c:v>1.410382</c:v>
                </c:pt>
                <c:pt idx="80">
                  <c:v>1.4097519999999999</c:v>
                </c:pt>
                <c:pt idx="81">
                  <c:v>1.409235</c:v>
                </c:pt>
                <c:pt idx="82">
                  <c:v>1.409073</c:v>
                </c:pt>
                <c:pt idx="83">
                  <c:v>1.4093389999999999</c:v>
                </c:pt>
                <c:pt idx="84">
                  <c:v>1.4100680000000001</c:v>
                </c:pt>
                <c:pt idx="85">
                  <c:v>1.4105259999999999</c:v>
                </c:pt>
                <c:pt idx="86">
                  <c:v>1.4108510000000001</c:v>
                </c:pt>
                <c:pt idx="87">
                  <c:v>1.4110929999999999</c:v>
                </c:pt>
                <c:pt idx="88">
                  <c:v>1.4115489999999999</c:v>
                </c:pt>
                <c:pt idx="89">
                  <c:v>1.4121980000000001</c:v>
                </c:pt>
                <c:pt idx="90">
                  <c:v>1.41293</c:v>
                </c:pt>
                <c:pt idx="91">
                  <c:v>1.4137980000000001</c:v>
                </c:pt>
                <c:pt idx="92">
                  <c:v>1.414695</c:v>
                </c:pt>
                <c:pt idx="93">
                  <c:v>1.415475</c:v>
                </c:pt>
                <c:pt idx="94">
                  <c:v>1.415996</c:v>
                </c:pt>
                <c:pt idx="95">
                  <c:v>1.416614</c:v>
                </c:pt>
                <c:pt idx="96">
                  <c:v>1.417584</c:v>
                </c:pt>
                <c:pt idx="97">
                  <c:v>1.419114</c:v>
                </c:pt>
                <c:pt idx="98">
                  <c:v>1.421057</c:v>
                </c:pt>
                <c:pt idx="99">
                  <c:v>1.423424</c:v>
                </c:pt>
                <c:pt idx="100">
                  <c:v>1.42631</c:v>
                </c:pt>
                <c:pt idx="101">
                  <c:v>1.4297660000000001</c:v>
                </c:pt>
                <c:pt idx="102">
                  <c:v>1.433819</c:v>
                </c:pt>
                <c:pt idx="103">
                  <c:v>1.4384950000000001</c:v>
                </c:pt>
                <c:pt idx="104">
                  <c:v>1.4439489999999999</c:v>
                </c:pt>
                <c:pt idx="105">
                  <c:v>1.4498740000000001</c:v>
                </c:pt>
                <c:pt idx="106">
                  <c:v>1.455992</c:v>
                </c:pt>
                <c:pt idx="107">
                  <c:v>1.4620899999999999</c:v>
                </c:pt>
                <c:pt idx="108">
                  <c:v>1.4679070000000001</c:v>
                </c:pt>
                <c:pt idx="109">
                  <c:v>1.4730350000000001</c:v>
                </c:pt>
                <c:pt idx="110">
                  <c:v>1.477333</c:v>
                </c:pt>
                <c:pt idx="111">
                  <c:v>1.480504</c:v>
                </c:pt>
                <c:pt idx="112">
                  <c:v>1.4824630000000001</c:v>
                </c:pt>
                <c:pt idx="113">
                  <c:v>1.4833259999999999</c:v>
                </c:pt>
                <c:pt idx="114">
                  <c:v>1.482893</c:v>
                </c:pt>
                <c:pt idx="115">
                  <c:v>1.4814430000000001</c:v>
                </c:pt>
                <c:pt idx="116">
                  <c:v>1.4789680000000001</c:v>
                </c:pt>
                <c:pt idx="117">
                  <c:v>1.4755320000000001</c:v>
                </c:pt>
                <c:pt idx="118">
                  <c:v>1.4714240000000001</c:v>
                </c:pt>
                <c:pt idx="119">
                  <c:v>1.4667570000000001</c:v>
                </c:pt>
                <c:pt idx="120">
                  <c:v>1.4614450000000001</c:v>
                </c:pt>
                <c:pt idx="121">
                  <c:v>1.455827</c:v>
                </c:pt>
                <c:pt idx="122">
                  <c:v>1.449905</c:v>
                </c:pt>
                <c:pt idx="123">
                  <c:v>1.443649</c:v>
                </c:pt>
                <c:pt idx="124">
                  <c:v>1.436984</c:v>
                </c:pt>
                <c:pt idx="125">
                  <c:v>1.429918</c:v>
                </c:pt>
                <c:pt idx="126">
                  <c:v>1.422723</c:v>
                </c:pt>
                <c:pt idx="127">
                  <c:v>1.415716</c:v>
                </c:pt>
                <c:pt idx="128">
                  <c:v>1.4084449999999999</c:v>
                </c:pt>
                <c:pt idx="129">
                  <c:v>1.401084</c:v>
                </c:pt>
                <c:pt idx="130">
                  <c:v>1.393993</c:v>
                </c:pt>
                <c:pt idx="131">
                  <c:v>1.387399</c:v>
                </c:pt>
                <c:pt idx="132">
                  <c:v>1.3813839999999999</c:v>
                </c:pt>
                <c:pt idx="133">
                  <c:v>1.375869</c:v>
                </c:pt>
                <c:pt idx="134">
                  <c:v>1.3711660000000001</c:v>
                </c:pt>
                <c:pt idx="135">
                  <c:v>1.367205</c:v>
                </c:pt>
                <c:pt idx="136">
                  <c:v>1.3638570000000001</c:v>
                </c:pt>
                <c:pt idx="137">
                  <c:v>1.360738</c:v>
                </c:pt>
                <c:pt idx="138">
                  <c:v>1.3580490000000001</c:v>
                </c:pt>
                <c:pt idx="139">
                  <c:v>1.355856</c:v>
                </c:pt>
                <c:pt idx="140">
                  <c:v>1.3540909999999999</c:v>
                </c:pt>
                <c:pt idx="141">
                  <c:v>1.3525419999999999</c:v>
                </c:pt>
                <c:pt idx="142">
                  <c:v>1.351154</c:v>
                </c:pt>
                <c:pt idx="143">
                  <c:v>1.3499350000000001</c:v>
                </c:pt>
                <c:pt idx="144">
                  <c:v>1.3489279999999999</c:v>
                </c:pt>
                <c:pt idx="145">
                  <c:v>1.347988</c:v>
                </c:pt>
                <c:pt idx="146">
                  <c:v>1.34697</c:v>
                </c:pt>
                <c:pt idx="147">
                  <c:v>1.3457680000000001</c:v>
                </c:pt>
                <c:pt idx="148">
                  <c:v>1.344571</c:v>
                </c:pt>
                <c:pt idx="149">
                  <c:v>1.343512</c:v>
                </c:pt>
                <c:pt idx="150">
                  <c:v>1.3425309999999999</c:v>
                </c:pt>
                <c:pt idx="151">
                  <c:v>1.341631</c:v>
                </c:pt>
                <c:pt idx="152">
                  <c:v>1.341</c:v>
                </c:pt>
                <c:pt idx="153">
                  <c:v>1.3404160000000001</c:v>
                </c:pt>
                <c:pt idx="154">
                  <c:v>1.3398699999999999</c:v>
                </c:pt>
                <c:pt idx="155">
                  <c:v>1.33941</c:v>
                </c:pt>
                <c:pt idx="156">
                  <c:v>1.3390850000000001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7A-1841-86B7-E2CCD172602F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8.9259999999999999E-3</c:v>
                </c:pt>
                <c:pt idx="1">
                  <c:v>1.7562999999999999E-2</c:v>
                </c:pt>
                <c:pt idx="2">
                  <c:v>2.6206E-2</c:v>
                </c:pt>
                <c:pt idx="3">
                  <c:v>3.0783000000000001E-2</c:v>
                </c:pt>
                <c:pt idx="4">
                  <c:v>3.3321000000000003E-2</c:v>
                </c:pt>
                <c:pt idx="5">
                  <c:v>3.4570999999999998E-2</c:v>
                </c:pt>
                <c:pt idx="6">
                  <c:v>3.5146999999999998E-2</c:v>
                </c:pt>
                <c:pt idx="7">
                  <c:v>3.5838000000000002E-2</c:v>
                </c:pt>
                <c:pt idx="8">
                  <c:v>3.7192999999999997E-2</c:v>
                </c:pt>
                <c:pt idx="9">
                  <c:v>3.8946000000000001E-2</c:v>
                </c:pt>
                <c:pt idx="10">
                  <c:v>3.2188000000000001E-2</c:v>
                </c:pt>
                <c:pt idx="11">
                  <c:v>2.6067E-2</c:v>
                </c:pt>
                <c:pt idx="12">
                  <c:v>2.0305E-2</c:v>
                </c:pt>
                <c:pt idx="13">
                  <c:v>1.8866999999999998E-2</c:v>
                </c:pt>
                <c:pt idx="14">
                  <c:v>1.9643000000000001E-2</c:v>
                </c:pt>
                <c:pt idx="15">
                  <c:v>2.1725000000000001E-2</c:v>
                </c:pt>
                <c:pt idx="16">
                  <c:v>2.4483000000000001E-2</c:v>
                </c:pt>
                <c:pt idx="17">
                  <c:v>2.7161999999999999E-2</c:v>
                </c:pt>
                <c:pt idx="18">
                  <c:v>2.9038000000000001E-2</c:v>
                </c:pt>
                <c:pt idx="19">
                  <c:v>3.0335999999999998E-2</c:v>
                </c:pt>
                <c:pt idx="20">
                  <c:v>3.1343999999999997E-2</c:v>
                </c:pt>
                <c:pt idx="21">
                  <c:v>3.2202000000000001E-2</c:v>
                </c:pt>
                <c:pt idx="22">
                  <c:v>3.2916000000000001E-2</c:v>
                </c:pt>
                <c:pt idx="23">
                  <c:v>3.3528000000000002E-2</c:v>
                </c:pt>
                <c:pt idx="24">
                  <c:v>3.4071999999999998E-2</c:v>
                </c:pt>
                <c:pt idx="25">
                  <c:v>3.4626999999999998E-2</c:v>
                </c:pt>
                <c:pt idx="26">
                  <c:v>3.5178000000000001E-2</c:v>
                </c:pt>
                <c:pt idx="27">
                  <c:v>3.5635E-2</c:v>
                </c:pt>
                <c:pt idx="28">
                  <c:v>3.6211E-2</c:v>
                </c:pt>
                <c:pt idx="29">
                  <c:v>3.6969000000000002E-2</c:v>
                </c:pt>
                <c:pt idx="30">
                  <c:v>3.7596999999999998E-2</c:v>
                </c:pt>
                <c:pt idx="31">
                  <c:v>3.7928000000000003E-2</c:v>
                </c:pt>
                <c:pt idx="32">
                  <c:v>3.8004000000000003E-2</c:v>
                </c:pt>
                <c:pt idx="33">
                  <c:v>3.7860999999999999E-2</c:v>
                </c:pt>
                <c:pt idx="34">
                  <c:v>3.7705000000000002E-2</c:v>
                </c:pt>
                <c:pt idx="35">
                  <c:v>3.7628000000000002E-2</c:v>
                </c:pt>
                <c:pt idx="36">
                  <c:v>3.7629999999999997E-2</c:v>
                </c:pt>
                <c:pt idx="37">
                  <c:v>3.7749999999999999E-2</c:v>
                </c:pt>
                <c:pt idx="38">
                  <c:v>3.7877000000000001E-2</c:v>
                </c:pt>
                <c:pt idx="39">
                  <c:v>3.7952E-2</c:v>
                </c:pt>
                <c:pt idx="40">
                  <c:v>3.798E-2</c:v>
                </c:pt>
                <c:pt idx="41">
                  <c:v>3.8027999999999999E-2</c:v>
                </c:pt>
                <c:pt idx="42">
                  <c:v>3.8157999999999997E-2</c:v>
                </c:pt>
                <c:pt idx="43">
                  <c:v>3.8508000000000001E-2</c:v>
                </c:pt>
                <c:pt idx="44">
                  <c:v>3.8793000000000001E-2</c:v>
                </c:pt>
                <c:pt idx="45">
                  <c:v>3.8943999999999999E-2</c:v>
                </c:pt>
                <c:pt idx="46">
                  <c:v>3.9025999999999998E-2</c:v>
                </c:pt>
                <c:pt idx="47">
                  <c:v>3.9088999999999999E-2</c:v>
                </c:pt>
                <c:pt idx="48">
                  <c:v>3.9206999999999999E-2</c:v>
                </c:pt>
                <c:pt idx="49">
                  <c:v>3.9965000000000001E-2</c:v>
                </c:pt>
                <c:pt idx="50">
                  <c:v>4.1778999999999997E-2</c:v>
                </c:pt>
                <c:pt idx="51">
                  <c:v>4.5442999999999997E-2</c:v>
                </c:pt>
                <c:pt idx="52">
                  <c:v>5.1040000000000002E-2</c:v>
                </c:pt>
                <c:pt idx="53">
                  <c:v>5.772E-2</c:v>
                </c:pt>
                <c:pt idx="54">
                  <c:v>6.6658999999999996E-2</c:v>
                </c:pt>
                <c:pt idx="55">
                  <c:v>7.5719999999999996E-2</c:v>
                </c:pt>
                <c:pt idx="56">
                  <c:v>8.4473999999999994E-2</c:v>
                </c:pt>
                <c:pt idx="57">
                  <c:v>9.3157000000000004E-2</c:v>
                </c:pt>
                <c:pt idx="58">
                  <c:v>0.10186099999999999</c:v>
                </c:pt>
                <c:pt idx="59">
                  <c:v>0.110064</c:v>
                </c:pt>
                <c:pt idx="60">
                  <c:v>0.11752</c:v>
                </c:pt>
                <c:pt idx="61">
                  <c:v>0.123428</c:v>
                </c:pt>
                <c:pt idx="62">
                  <c:v>0.12742400000000001</c:v>
                </c:pt>
                <c:pt idx="63">
                  <c:v>0.13022900000000001</c:v>
                </c:pt>
                <c:pt idx="64">
                  <c:v>0.13066800000000001</c:v>
                </c:pt>
                <c:pt idx="65">
                  <c:v>0.130777</c:v>
                </c:pt>
                <c:pt idx="66">
                  <c:v>0.130911</c:v>
                </c:pt>
                <c:pt idx="67">
                  <c:v>0.13108300000000001</c:v>
                </c:pt>
                <c:pt idx="68">
                  <c:v>0.13131999999999999</c:v>
                </c:pt>
                <c:pt idx="69">
                  <c:v>0.13142499999999999</c:v>
                </c:pt>
                <c:pt idx="70">
                  <c:v>0.13117100000000001</c:v>
                </c:pt>
                <c:pt idx="71">
                  <c:v>0.130691</c:v>
                </c:pt>
                <c:pt idx="72">
                  <c:v>0.13019600000000001</c:v>
                </c:pt>
                <c:pt idx="73">
                  <c:v>0.12981400000000001</c:v>
                </c:pt>
                <c:pt idx="74">
                  <c:v>0.129635</c:v>
                </c:pt>
                <c:pt idx="75">
                  <c:v>0.12995100000000001</c:v>
                </c:pt>
                <c:pt idx="76">
                  <c:v>0.13093199999999999</c:v>
                </c:pt>
                <c:pt idx="77">
                  <c:v>0.13238900000000001</c:v>
                </c:pt>
                <c:pt idx="78">
                  <c:v>0.13409399999999999</c:v>
                </c:pt>
                <c:pt idx="79">
                  <c:v>0.136239</c:v>
                </c:pt>
                <c:pt idx="80">
                  <c:v>0.13885700000000001</c:v>
                </c:pt>
                <c:pt idx="81">
                  <c:v>0.141707</c:v>
                </c:pt>
                <c:pt idx="82">
                  <c:v>0.14480199999999999</c:v>
                </c:pt>
                <c:pt idx="83">
                  <c:v>0.14824300000000001</c:v>
                </c:pt>
                <c:pt idx="84">
                  <c:v>0.15229100000000001</c:v>
                </c:pt>
                <c:pt idx="85">
                  <c:v>0.156885</c:v>
                </c:pt>
                <c:pt idx="86">
                  <c:v>0.161081</c:v>
                </c:pt>
                <c:pt idx="87">
                  <c:v>0.16403499999999999</c:v>
                </c:pt>
                <c:pt idx="88">
                  <c:v>0.16545499999999999</c:v>
                </c:pt>
                <c:pt idx="89">
                  <c:v>0.165154</c:v>
                </c:pt>
                <c:pt idx="90">
                  <c:v>0.16303899999999999</c:v>
                </c:pt>
                <c:pt idx="91">
                  <c:v>0.15917999999999999</c:v>
                </c:pt>
                <c:pt idx="92">
                  <c:v>0.15356400000000001</c:v>
                </c:pt>
                <c:pt idx="93">
                  <c:v>0.14554900000000001</c:v>
                </c:pt>
                <c:pt idx="94">
                  <c:v>0.13485900000000001</c:v>
                </c:pt>
                <c:pt idx="95">
                  <c:v>0.12109399999999999</c:v>
                </c:pt>
                <c:pt idx="96">
                  <c:v>0.105854</c:v>
                </c:pt>
                <c:pt idx="97">
                  <c:v>8.9921000000000001E-2</c:v>
                </c:pt>
                <c:pt idx="98">
                  <c:v>7.4379000000000001E-2</c:v>
                </c:pt>
                <c:pt idx="99">
                  <c:v>5.9554000000000003E-2</c:v>
                </c:pt>
                <c:pt idx="100">
                  <c:v>4.4936999999999998E-2</c:v>
                </c:pt>
                <c:pt idx="101">
                  <c:v>3.0217999999999998E-2</c:v>
                </c:pt>
                <c:pt idx="102">
                  <c:v>1.6292000000000001E-2</c:v>
                </c:pt>
                <c:pt idx="103">
                  <c:v>3.3809999999999999E-3</c:v>
                </c:pt>
                <c:pt idx="104">
                  <c:v>-7.5030000000000001E-3</c:v>
                </c:pt>
                <c:pt idx="105">
                  <c:v>-1.5467E-2</c:v>
                </c:pt>
                <c:pt idx="106">
                  <c:v>-2.1738E-2</c:v>
                </c:pt>
                <c:pt idx="107">
                  <c:v>-2.6454999999999999E-2</c:v>
                </c:pt>
                <c:pt idx="108">
                  <c:v>-3.0193999999999999E-2</c:v>
                </c:pt>
                <c:pt idx="109">
                  <c:v>-3.3384999999999998E-2</c:v>
                </c:pt>
                <c:pt idx="110">
                  <c:v>-3.5395000000000003E-2</c:v>
                </c:pt>
                <c:pt idx="111">
                  <c:v>-3.5840999999999998E-2</c:v>
                </c:pt>
                <c:pt idx="112">
                  <c:v>-3.5617999999999997E-2</c:v>
                </c:pt>
                <c:pt idx="113">
                  <c:v>-3.4484000000000001E-2</c:v>
                </c:pt>
                <c:pt idx="114">
                  <c:v>-3.3338E-2</c:v>
                </c:pt>
                <c:pt idx="115">
                  <c:v>-3.3176999999999998E-2</c:v>
                </c:pt>
                <c:pt idx="116">
                  <c:v>-3.3442E-2</c:v>
                </c:pt>
                <c:pt idx="117">
                  <c:v>-3.4272999999999998E-2</c:v>
                </c:pt>
                <c:pt idx="118">
                  <c:v>-3.5713000000000002E-2</c:v>
                </c:pt>
                <c:pt idx="119">
                  <c:v>-3.7177000000000002E-2</c:v>
                </c:pt>
                <c:pt idx="120">
                  <c:v>-3.875E-2</c:v>
                </c:pt>
                <c:pt idx="121">
                  <c:v>-4.0543999999999997E-2</c:v>
                </c:pt>
                <c:pt idx="122">
                  <c:v>-4.2668999999999999E-2</c:v>
                </c:pt>
                <c:pt idx="123">
                  <c:v>-4.4947000000000001E-2</c:v>
                </c:pt>
                <c:pt idx="124">
                  <c:v>-4.7328000000000002E-2</c:v>
                </c:pt>
                <c:pt idx="125">
                  <c:v>-4.9292000000000002E-2</c:v>
                </c:pt>
                <c:pt idx="126">
                  <c:v>-5.0833000000000003E-2</c:v>
                </c:pt>
                <c:pt idx="127">
                  <c:v>-5.1785999999999999E-2</c:v>
                </c:pt>
                <c:pt idx="128">
                  <c:v>-5.2245E-2</c:v>
                </c:pt>
                <c:pt idx="129">
                  <c:v>-5.2646999999999999E-2</c:v>
                </c:pt>
                <c:pt idx="130">
                  <c:v>-5.2817000000000003E-2</c:v>
                </c:pt>
                <c:pt idx="131">
                  <c:v>-5.2456000000000003E-2</c:v>
                </c:pt>
                <c:pt idx="132">
                  <c:v>-5.1475E-2</c:v>
                </c:pt>
                <c:pt idx="133">
                  <c:v>-4.9964000000000001E-2</c:v>
                </c:pt>
                <c:pt idx="134">
                  <c:v>-4.8003999999999998E-2</c:v>
                </c:pt>
                <c:pt idx="135">
                  <c:v>-4.5741999999999998E-2</c:v>
                </c:pt>
                <c:pt idx="136">
                  <c:v>-4.3276000000000002E-2</c:v>
                </c:pt>
                <c:pt idx="137">
                  <c:v>-4.0384000000000003E-2</c:v>
                </c:pt>
                <c:pt idx="138">
                  <c:v>-3.6949000000000003E-2</c:v>
                </c:pt>
                <c:pt idx="139">
                  <c:v>-3.2994000000000002E-2</c:v>
                </c:pt>
                <c:pt idx="140">
                  <c:v>-2.9193E-2</c:v>
                </c:pt>
                <c:pt idx="141">
                  <c:v>-2.5824E-2</c:v>
                </c:pt>
                <c:pt idx="142">
                  <c:v>-2.2475999999999999E-2</c:v>
                </c:pt>
                <c:pt idx="143">
                  <c:v>-1.9081000000000001E-2</c:v>
                </c:pt>
                <c:pt idx="144">
                  <c:v>-1.5283E-2</c:v>
                </c:pt>
                <c:pt idx="145">
                  <c:v>-1.0923E-2</c:v>
                </c:pt>
                <c:pt idx="146">
                  <c:v>-5.9319999999999998E-3</c:v>
                </c:pt>
                <c:pt idx="147">
                  <c:v>-3.8200000000000002E-4</c:v>
                </c:pt>
                <c:pt idx="148">
                  <c:v>5.5500000000000002E-3</c:v>
                </c:pt>
                <c:pt idx="149">
                  <c:v>1.1220000000000001E-2</c:v>
                </c:pt>
                <c:pt idx="150">
                  <c:v>1.6913999999999998E-2</c:v>
                </c:pt>
                <c:pt idx="151">
                  <c:v>2.3470999999999999E-2</c:v>
                </c:pt>
                <c:pt idx="152">
                  <c:v>3.0667E-2</c:v>
                </c:pt>
                <c:pt idx="153">
                  <c:v>3.8379000000000003E-2</c:v>
                </c:pt>
                <c:pt idx="154">
                  <c:v>4.5881999999999999E-2</c:v>
                </c:pt>
                <c:pt idx="155">
                  <c:v>5.2634E-2</c:v>
                </c:pt>
                <c:pt idx="156">
                  <c:v>5.8603000000000002E-2</c:v>
                </c:pt>
                <c:pt idx="157">
                  <c:v>6.4485000000000001E-2</c:v>
                </c:pt>
                <c:pt idx="158">
                  <c:v>7.0612999999999995E-2</c:v>
                </c:pt>
                <c:pt idx="159">
                  <c:v>7.7759999999999996E-2</c:v>
                </c:pt>
                <c:pt idx="160">
                  <c:v>8.6193000000000006E-2</c:v>
                </c:pt>
                <c:pt idx="161">
                  <c:v>9.4893000000000005E-2</c:v>
                </c:pt>
                <c:pt idx="162">
                  <c:v>0.103579</c:v>
                </c:pt>
                <c:pt idx="163">
                  <c:v>0.11172799999999999</c:v>
                </c:pt>
                <c:pt idx="164">
                  <c:v>0.119563</c:v>
                </c:pt>
                <c:pt idx="165">
                  <c:v>0.127607</c:v>
                </c:pt>
                <c:pt idx="166">
                  <c:v>0.13555500000000001</c:v>
                </c:pt>
                <c:pt idx="167">
                  <c:v>0.14275399999999999</c:v>
                </c:pt>
                <c:pt idx="168">
                  <c:v>0.149089</c:v>
                </c:pt>
                <c:pt idx="169">
                  <c:v>0.15454599999999999</c:v>
                </c:pt>
                <c:pt idx="170">
                  <c:v>0.15918399999999999</c:v>
                </c:pt>
                <c:pt idx="171">
                  <c:v>0.16337499999999999</c:v>
                </c:pt>
                <c:pt idx="172">
                  <c:v>0.167156</c:v>
                </c:pt>
                <c:pt idx="173">
                  <c:v>0.17123099999999999</c:v>
                </c:pt>
                <c:pt idx="174">
                  <c:v>0.17580699999999999</c:v>
                </c:pt>
                <c:pt idx="175">
                  <c:v>0.18088599999999999</c:v>
                </c:pt>
                <c:pt idx="176">
                  <c:v>0.18638299999999999</c:v>
                </c:pt>
                <c:pt idx="177">
                  <c:v>0.19234999999999999</c:v>
                </c:pt>
                <c:pt idx="178">
                  <c:v>0.19817499999999999</c:v>
                </c:pt>
                <c:pt idx="179">
                  <c:v>0.20361599999999999</c:v>
                </c:pt>
                <c:pt idx="180">
                  <c:v>0.20846500000000001</c:v>
                </c:pt>
                <c:pt idx="181">
                  <c:v>0.21241699999999999</c:v>
                </c:pt>
                <c:pt idx="182">
                  <c:v>0.215444</c:v>
                </c:pt>
                <c:pt idx="183">
                  <c:v>0.217416</c:v>
                </c:pt>
                <c:pt idx="184">
                  <c:v>0.218191</c:v>
                </c:pt>
                <c:pt idx="185">
                  <c:v>0.21773500000000001</c:v>
                </c:pt>
                <c:pt idx="186">
                  <c:v>0.21643499999999999</c:v>
                </c:pt>
                <c:pt idx="187">
                  <c:v>0.21440799999999999</c:v>
                </c:pt>
                <c:pt idx="188">
                  <c:v>0.21226800000000001</c:v>
                </c:pt>
                <c:pt idx="189">
                  <c:v>0.210231</c:v>
                </c:pt>
                <c:pt idx="190">
                  <c:v>0.20841899999999999</c:v>
                </c:pt>
                <c:pt idx="191">
                  <c:v>0.207043</c:v>
                </c:pt>
                <c:pt idx="192">
                  <c:v>0.20622099999999999</c:v>
                </c:pt>
                <c:pt idx="193">
                  <c:v>0.205844</c:v>
                </c:pt>
                <c:pt idx="194">
                  <c:v>0.205905</c:v>
                </c:pt>
                <c:pt idx="195">
                  <c:v>0.20638100000000001</c:v>
                </c:pt>
                <c:pt idx="196">
                  <c:v>0.207152</c:v>
                </c:pt>
                <c:pt idx="197">
                  <c:v>0.207761</c:v>
                </c:pt>
                <c:pt idx="198">
                  <c:v>0.20824999999999999</c:v>
                </c:pt>
                <c:pt idx="199">
                  <c:v>0.208701</c:v>
                </c:pt>
                <c:pt idx="200">
                  <c:v>0.209234</c:v>
                </c:pt>
                <c:pt idx="201">
                  <c:v>0.209816</c:v>
                </c:pt>
                <c:pt idx="202">
                  <c:v>0.210484</c:v>
                </c:pt>
                <c:pt idx="203">
                  <c:v>0.21113599999999999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7A-1841-86B7-E2CCD172602F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4.3251999999999999E-2</c:v>
                </c:pt>
                <c:pt idx="1">
                  <c:v>9.2788999999999996E-2</c:v>
                </c:pt>
                <c:pt idx="2">
                  <c:v>0.14597399999999999</c:v>
                </c:pt>
                <c:pt idx="3">
                  <c:v>0.20167199999999999</c:v>
                </c:pt>
                <c:pt idx="4">
                  <c:v>0.25918999999999998</c:v>
                </c:pt>
                <c:pt idx="5">
                  <c:v>0.318129</c:v>
                </c:pt>
                <c:pt idx="6">
                  <c:v>0.37786900000000001</c:v>
                </c:pt>
                <c:pt idx="7">
                  <c:v>0.43821599999999999</c:v>
                </c:pt>
                <c:pt idx="8">
                  <c:v>0.49915599999999999</c:v>
                </c:pt>
                <c:pt idx="9">
                  <c:v>0.56062900000000004</c:v>
                </c:pt>
                <c:pt idx="10">
                  <c:v>0.57933900000000005</c:v>
                </c:pt>
                <c:pt idx="11">
                  <c:v>0.59204299999999999</c:v>
                </c:pt>
                <c:pt idx="12">
                  <c:v>0.60190999999999995</c:v>
                </c:pt>
                <c:pt idx="13">
                  <c:v>0.61010799999999998</c:v>
                </c:pt>
                <c:pt idx="14">
                  <c:v>0.61735600000000002</c:v>
                </c:pt>
                <c:pt idx="15">
                  <c:v>0.62423799999999996</c:v>
                </c:pt>
                <c:pt idx="16">
                  <c:v>0.63144800000000001</c:v>
                </c:pt>
                <c:pt idx="17">
                  <c:v>0.63915299999999997</c:v>
                </c:pt>
                <c:pt idx="18">
                  <c:v>0.647204</c:v>
                </c:pt>
                <c:pt idx="19">
                  <c:v>0.65542599999999995</c:v>
                </c:pt>
                <c:pt idx="20">
                  <c:v>0.66356000000000004</c:v>
                </c:pt>
                <c:pt idx="21">
                  <c:v>0.67167900000000003</c:v>
                </c:pt>
                <c:pt idx="22">
                  <c:v>0.67894200000000005</c:v>
                </c:pt>
                <c:pt idx="23">
                  <c:v>0.68548500000000001</c:v>
                </c:pt>
                <c:pt idx="24">
                  <c:v>0.69103300000000001</c:v>
                </c:pt>
                <c:pt idx="25">
                  <c:v>0.69580799999999998</c:v>
                </c:pt>
                <c:pt idx="26">
                  <c:v>0.69892500000000002</c:v>
                </c:pt>
                <c:pt idx="27">
                  <c:v>0.70076899999999998</c:v>
                </c:pt>
                <c:pt idx="28">
                  <c:v>0.70156799999999997</c:v>
                </c:pt>
                <c:pt idx="29">
                  <c:v>0.70161200000000001</c:v>
                </c:pt>
                <c:pt idx="30">
                  <c:v>0.70134799999999997</c:v>
                </c:pt>
                <c:pt idx="31">
                  <c:v>0.70045299999999999</c:v>
                </c:pt>
                <c:pt idx="32">
                  <c:v>0.69903300000000002</c:v>
                </c:pt>
                <c:pt idx="33">
                  <c:v>0.69698599999999999</c:v>
                </c:pt>
                <c:pt idx="34">
                  <c:v>0.69467599999999996</c:v>
                </c:pt>
                <c:pt idx="35">
                  <c:v>0.69207099999999999</c:v>
                </c:pt>
                <c:pt idx="36">
                  <c:v>0.69003899999999996</c:v>
                </c:pt>
                <c:pt idx="37">
                  <c:v>0.68829099999999999</c:v>
                </c:pt>
                <c:pt idx="38">
                  <c:v>0.686639</c:v>
                </c:pt>
                <c:pt idx="39">
                  <c:v>0.68499699999999997</c:v>
                </c:pt>
                <c:pt idx="40">
                  <c:v>0.68320800000000004</c:v>
                </c:pt>
                <c:pt idx="41">
                  <c:v>0.68174299999999999</c:v>
                </c:pt>
                <c:pt idx="42">
                  <c:v>0.680836</c:v>
                </c:pt>
                <c:pt idx="43">
                  <c:v>0.68038900000000002</c:v>
                </c:pt>
                <c:pt idx="44">
                  <c:v>0.68040900000000004</c:v>
                </c:pt>
                <c:pt idx="45">
                  <c:v>0.68041600000000002</c:v>
                </c:pt>
                <c:pt idx="46">
                  <c:v>0.68026500000000001</c:v>
                </c:pt>
                <c:pt idx="47">
                  <c:v>0.67969100000000005</c:v>
                </c:pt>
                <c:pt idx="48">
                  <c:v>0.678813</c:v>
                </c:pt>
                <c:pt idx="49">
                  <c:v>0.67769199999999996</c:v>
                </c:pt>
                <c:pt idx="50">
                  <c:v>0.67624399999999996</c:v>
                </c:pt>
                <c:pt idx="51">
                  <c:v>0.67444000000000004</c:v>
                </c:pt>
                <c:pt idx="52">
                  <c:v>0.67224700000000004</c:v>
                </c:pt>
                <c:pt idx="53">
                  <c:v>0.66980300000000004</c:v>
                </c:pt>
                <c:pt idx="54">
                  <c:v>0.66720500000000005</c:v>
                </c:pt>
                <c:pt idx="55">
                  <c:v>0.66437299999999999</c:v>
                </c:pt>
                <c:pt idx="56">
                  <c:v>0.66131099999999998</c:v>
                </c:pt>
                <c:pt idx="57">
                  <c:v>0.65826899999999999</c:v>
                </c:pt>
                <c:pt idx="58">
                  <c:v>0.65507899999999997</c:v>
                </c:pt>
                <c:pt idx="59">
                  <c:v>0.65154199999999995</c:v>
                </c:pt>
                <c:pt idx="60">
                  <c:v>0.64774699999999996</c:v>
                </c:pt>
                <c:pt idx="61">
                  <c:v>0.64371699999999998</c:v>
                </c:pt>
                <c:pt idx="62">
                  <c:v>0.63981600000000005</c:v>
                </c:pt>
                <c:pt idx="63">
                  <c:v>0.63600699999999999</c:v>
                </c:pt>
                <c:pt idx="64">
                  <c:v>0.63205299999999998</c:v>
                </c:pt>
                <c:pt idx="65">
                  <c:v>0.62809800000000005</c:v>
                </c:pt>
                <c:pt idx="66">
                  <c:v>0.62426400000000004</c:v>
                </c:pt>
                <c:pt idx="67">
                  <c:v>0.62023399999999995</c:v>
                </c:pt>
                <c:pt idx="68">
                  <c:v>0.61630600000000002</c:v>
                </c:pt>
                <c:pt idx="69">
                  <c:v>0.612896</c:v>
                </c:pt>
                <c:pt idx="70">
                  <c:v>0.61019400000000001</c:v>
                </c:pt>
                <c:pt idx="71">
                  <c:v>0.60838999999999999</c:v>
                </c:pt>
                <c:pt idx="72">
                  <c:v>0.60698700000000005</c:v>
                </c:pt>
                <c:pt idx="73">
                  <c:v>0.60570500000000005</c:v>
                </c:pt>
                <c:pt idx="74">
                  <c:v>0.60473299999999997</c:v>
                </c:pt>
                <c:pt idx="75">
                  <c:v>0.60437700000000005</c:v>
                </c:pt>
                <c:pt idx="76">
                  <c:v>0.60464399999999996</c:v>
                </c:pt>
                <c:pt idx="77">
                  <c:v>0.60591300000000003</c:v>
                </c:pt>
                <c:pt idx="78">
                  <c:v>0.60811000000000004</c:v>
                </c:pt>
                <c:pt idx="79">
                  <c:v>0.61100399999999999</c:v>
                </c:pt>
                <c:pt idx="80">
                  <c:v>0.61441000000000001</c:v>
                </c:pt>
                <c:pt idx="81">
                  <c:v>0.61810500000000002</c:v>
                </c:pt>
                <c:pt idx="82">
                  <c:v>0.62228499999999998</c:v>
                </c:pt>
                <c:pt idx="83">
                  <c:v>0.62682899999999997</c:v>
                </c:pt>
                <c:pt idx="84">
                  <c:v>0.63153800000000004</c:v>
                </c:pt>
                <c:pt idx="85">
                  <c:v>0.63611600000000001</c:v>
                </c:pt>
                <c:pt idx="86">
                  <c:v>0.63975000000000004</c:v>
                </c:pt>
                <c:pt idx="87">
                  <c:v>0.64266900000000005</c:v>
                </c:pt>
                <c:pt idx="88">
                  <c:v>0.64503999999999995</c:v>
                </c:pt>
                <c:pt idx="89">
                  <c:v>0.64692300000000003</c:v>
                </c:pt>
                <c:pt idx="90">
                  <c:v>0.64826499999999998</c:v>
                </c:pt>
                <c:pt idx="91">
                  <c:v>0.64898299999999998</c:v>
                </c:pt>
                <c:pt idx="92">
                  <c:v>0.64869699999999997</c:v>
                </c:pt>
                <c:pt idx="93">
                  <c:v>0.64774799999999999</c:v>
                </c:pt>
                <c:pt idx="94">
                  <c:v>0.64632400000000001</c:v>
                </c:pt>
                <c:pt idx="95">
                  <c:v>0.64450600000000002</c:v>
                </c:pt>
                <c:pt idx="96">
                  <c:v>0.64298200000000005</c:v>
                </c:pt>
                <c:pt idx="97">
                  <c:v>0.64141499999999996</c:v>
                </c:pt>
                <c:pt idx="98">
                  <c:v>0.63963099999999995</c:v>
                </c:pt>
                <c:pt idx="99">
                  <c:v>0.63749</c:v>
                </c:pt>
                <c:pt idx="100">
                  <c:v>0.634884</c:v>
                </c:pt>
                <c:pt idx="101">
                  <c:v>0.63215699999999997</c:v>
                </c:pt>
                <c:pt idx="102">
                  <c:v>0.62954500000000002</c:v>
                </c:pt>
                <c:pt idx="103">
                  <c:v>0.62703600000000004</c:v>
                </c:pt>
                <c:pt idx="104">
                  <c:v>0.62441400000000002</c:v>
                </c:pt>
                <c:pt idx="105">
                  <c:v>0.62156999999999996</c:v>
                </c:pt>
                <c:pt idx="106">
                  <c:v>0.61880100000000005</c:v>
                </c:pt>
                <c:pt idx="107">
                  <c:v>0.61617699999999997</c:v>
                </c:pt>
                <c:pt idx="108">
                  <c:v>0.61394000000000004</c:v>
                </c:pt>
                <c:pt idx="109">
                  <c:v>0.61226400000000003</c:v>
                </c:pt>
                <c:pt idx="110">
                  <c:v>0.61134500000000003</c:v>
                </c:pt>
                <c:pt idx="111">
                  <c:v>0.61096499999999998</c:v>
                </c:pt>
                <c:pt idx="112">
                  <c:v>0.61123000000000005</c:v>
                </c:pt>
                <c:pt idx="113">
                  <c:v>0.61224400000000001</c:v>
                </c:pt>
                <c:pt idx="114">
                  <c:v>0.61372700000000002</c:v>
                </c:pt>
                <c:pt idx="115">
                  <c:v>0.61594199999999999</c:v>
                </c:pt>
                <c:pt idx="116">
                  <c:v>0.61860499999999996</c:v>
                </c:pt>
                <c:pt idx="117">
                  <c:v>0.62149100000000002</c:v>
                </c:pt>
                <c:pt idx="118">
                  <c:v>0.62426700000000002</c:v>
                </c:pt>
                <c:pt idx="119">
                  <c:v>0.62675499999999995</c:v>
                </c:pt>
                <c:pt idx="120">
                  <c:v>0.62900299999999998</c:v>
                </c:pt>
                <c:pt idx="121">
                  <c:v>0.63097199999999998</c:v>
                </c:pt>
                <c:pt idx="122">
                  <c:v>0.63242799999999999</c:v>
                </c:pt>
                <c:pt idx="123">
                  <c:v>0.63290100000000005</c:v>
                </c:pt>
                <c:pt idx="124">
                  <c:v>0.63304700000000003</c:v>
                </c:pt>
                <c:pt idx="125">
                  <c:v>0.63273299999999999</c:v>
                </c:pt>
                <c:pt idx="126">
                  <c:v>0.63198200000000004</c:v>
                </c:pt>
                <c:pt idx="127">
                  <c:v>0.63100900000000004</c:v>
                </c:pt>
                <c:pt idx="128">
                  <c:v>0.62992300000000001</c:v>
                </c:pt>
                <c:pt idx="129">
                  <c:v>0.62875599999999998</c:v>
                </c:pt>
                <c:pt idx="130">
                  <c:v>0.62745799999999996</c:v>
                </c:pt>
                <c:pt idx="131">
                  <c:v>0.626224</c:v>
                </c:pt>
                <c:pt idx="132">
                  <c:v>0.62550300000000003</c:v>
                </c:pt>
                <c:pt idx="133">
                  <c:v>0.62573699999999999</c:v>
                </c:pt>
                <c:pt idx="134">
                  <c:v>0.62658999999999998</c:v>
                </c:pt>
                <c:pt idx="135">
                  <c:v>0.62805</c:v>
                </c:pt>
                <c:pt idx="136">
                  <c:v>0.63007100000000005</c:v>
                </c:pt>
                <c:pt idx="137">
                  <c:v>0.63264699999999996</c:v>
                </c:pt>
                <c:pt idx="138">
                  <c:v>0.63552799999999998</c:v>
                </c:pt>
                <c:pt idx="139">
                  <c:v>0.63908799999999999</c:v>
                </c:pt>
                <c:pt idx="140">
                  <c:v>0.64352299999999996</c:v>
                </c:pt>
                <c:pt idx="141">
                  <c:v>0.64869299999999996</c:v>
                </c:pt>
                <c:pt idx="142">
                  <c:v>0.65354900000000005</c:v>
                </c:pt>
                <c:pt idx="143">
                  <c:v>0.65773599999999999</c:v>
                </c:pt>
                <c:pt idx="144">
                  <c:v>0.66103699999999999</c:v>
                </c:pt>
                <c:pt idx="145">
                  <c:v>0.66353099999999998</c:v>
                </c:pt>
                <c:pt idx="146">
                  <c:v>0.66567500000000002</c:v>
                </c:pt>
                <c:pt idx="147">
                  <c:v>0.66783800000000004</c:v>
                </c:pt>
                <c:pt idx="148">
                  <c:v>0.66946499999999998</c:v>
                </c:pt>
                <c:pt idx="149">
                  <c:v>0.67027099999999995</c:v>
                </c:pt>
                <c:pt idx="150">
                  <c:v>0.67017700000000002</c:v>
                </c:pt>
                <c:pt idx="151">
                  <c:v>0.66964599999999996</c:v>
                </c:pt>
                <c:pt idx="152">
                  <c:v>0.66905899999999996</c:v>
                </c:pt>
                <c:pt idx="153">
                  <c:v>0.66862200000000005</c:v>
                </c:pt>
                <c:pt idx="154">
                  <c:v>0.66799200000000003</c:v>
                </c:pt>
                <c:pt idx="155">
                  <c:v>0.66724399999999995</c:v>
                </c:pt>
                <c:pt idx="156">
                  <c:v>0.66591999999999996</c:v>
                </c:pt>
                <c:pt idx="157">
                  <c:v>0.66346000000000005</c:v>
                </c:pt>
                <c:pt idx="158">
                  <c:v>0.66066800000000003</c:v>
                </c:pt>
                <c:pt idx="159">
                  <c:v>0.65715999999999997</c:v>
                </c:pt>
                <c:pt idx="160">
                  <c:v>0.65381500000000004</c:v>
                </c:pt>
                <c:pt idx="161">
                  <c:v>0.64966500000000005</c:v>
                </c:pt>
                <c:pt idx="162">
                  <c:v>0.64500100000000005</c:v>
                </c:pt>
                <c:pt idx="163">
                  <c:v>0.63928600000000002</c:v>
                </c:pt>
                <c:pt idx="164">
                  <c:v>0.63330600000000004</c:v>
                </c:pt>
                <c:pt idx="165">
                  <c:v>0.62707199999999996</c:v>
                </c:pt>
                <c:pt idx="166">
                  <c:v>0.62093900000000002</c:v>
                </c:pt>
                <c:pt idx="167">
                  <c:v>0.61522900000000003</c:v>
                </c:pt>
                <c:pt idx="168">
                  <c:v>0.60952499999999998</c:v>
                </c:pt>
                <c:pt idx="169">
                  <c:v>0.60422500000000001</c:v>
                </c:pt>
                <c:pt idx="170">
                  <c:v>0.59846999999999995</c:v>
                </c:pt>
                <c:pt idx="171">
                  <c:v>0.59294599999999997</c:v>
                </c:pt>
                <c:pt idx="172">
                  <c:v>0.58794900000000005</c:v>
                </c:pt>
                <c:pt idx="173">
                  <c:v>0.58401099999999995</c:v>
                </c:pt>
                <c:pt idx="174">
                  <c:v>0.58067100000000005</c:v>
                </c:pt>
                <c:pt idx="175">
                  <c:v>0.57786400000000004</c:v>
                </c:pt>
                <c:pt idx="176">
                  <c:v>0.575457</c:v>
                </c:pt>
                <c:pt idx="177">
                  <c:v>0.57363399999999998</c:v>
                </c:pt>
                <c:pt idx="178">
                  <c:v>0.57239399999999996</c:v>
                </c:pt>
                <c:pt idx="179">
                  <c:v>0.57161300000000004</c:v>
                </c:pt>
                <c:pt idx="180">
                  <c:v>0.57116100000000003</c:v>
                </c:pt>
                <c:pt idx="181">
                  <c:v>0.57094</c:v>
                </c:pt>
                <c:pt idx="182">
                  <c:v>0.57083399999999995</c:v>
                </c:pt>
                <c:pt idx="183">
                  <c:v>0.57110399999999995</c:v>
                </c:pt>
                <c:pt idx="184">
                  <c:v>0.57196999999999998</c:v>
                </c:pt>
                <c:pt idx="185">
                  <c:v>0.57346600000000003</c:v>
                </c:pt>
                <c:pt idx="186">
                  <c:v>0.57545999999999997</c:v>
                </c:pt>
                <c:pt idx="187">
                  <c:v>0.57757599999999998</c:v>
                </c:pt>
                <c:pt idx="188">
                  <c:v>0.58015899999999998</c:v>
                </c:pt>
                <c:pt idx="189">
                  <c:v>0.583094</c:v>
                </c:pt>
                <c:pt idx="190">
                  <c:v>0.58618300000000001</c:v>
                </c:pt>
                <c:pt idx="191">
                  <c:v>0.58923400000000004</c:v>
                </c:pt>
                <c:pt idx="192">
                  <c:v>0.59233000000000002</c:v>
                </c:pt>
                <c:pt idx="193">
                  <c:v>0.59545700000000001</c:v>
                </c:pt>
                <c:pt idx="194">
                  <c:v>0.598607</c:v>
                </c:pt>
                <c:pt idx="195">
                  <c:v>0.60150999999999999</c:v>
                </c:pt>
                <c:pt idx="196">
                  <c:v>0.60413600000000001</c:v>
                </c:pt>
                <c:pt idx="197">
                  <c:v>0.60685199999999995</c:v>
                </c:pt>
                <c:pt idx="198">
                  <c:v>0.60975299999999999</c:v>
                </c:pt>
                <c:pt idx="199">
                  <c:v>0.61302999999999996</c:v>
                </c:pt>
                <c:pt idx="200">
                  <c:v>0.61688699999999996</c:v>
                </c:pt>
                <c:pt idx="201">
                  <c:v>0.62114400000000003</c:v>
                </c:pt>
                <c:pt idx="202">
                  <c:v>0.62524900000000005</c:v>
                </c:pt>
                <c:pt idx="203">
                  <c:v>0.62902899999999995</c:v>
                </c:pt>
                <c:pt idx="204">
                  <c:v>0.63259100000000001</c:v>
                </c:pt>
                <c:pt idx="205">
                  <c:v>0.636494</c:v>
                </c:pt>
                <c:pt idx="206">
                  <c:v>0.64041700000000001</c:v>
                </c:pt>
                <c:pt idx="207">
                  <c:v>0.64468499999999995</c:v>
                </c:pt>
                <c:pt idx="208">
                  <c:v>0.64822800000000003</c:v>
                </c:pt>
                <c:pt idx="209">
                  <c:v>0.65089799999999998</c:v>
                </c:pt>
                <c:pt idx="210">
                  <c:v>0.65284500000000001</c:v>
                </c:pt>
                <c:pt idx="211">
                  <c:v>0.654331</c:v>
                </c:pt>
                <c:pt idx="212">
                  <c:v>0.65571000000000002</c:v>
                </c:pt>
                <c:pt idx="213">
                  <c:v>0.65692200000000001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7A-1841-86B7-E2CCD172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0.81169999999999998</c:v>
                </c:pt>
                <c:pt idx="1">
                  <c:v>1.6197269999999999</c:v>
                </c:pt>
                <c:pt idx="2">
                  <c:v>2.424474</c:v>
                </c:pt>
                <c:pt idx="3">
                  <c:v>3.227198</c:v>
                </c:pt>
                <c:pt idx="4">
                  <c:v>4.027882</c:v>
                </c:pt>
                <c:pt idx="5">
                  <c:v>4.8278340000000002</c:v>
                </c:pt>
                <c:pt idx="6">
                  <c:v>5.626493</c:v>
                </c:pt>
                <c:pt idx="7">
                  <c:v>6.4244620000000001</c:v>
                </c:pt>
                <c:pt idx="8">
                  <c:v>7.222823</c:v>
                </c:pt>
                <c:pt idx="9">
                  <c:v>8.0140370000000001</c:v>
                </c:pt>
                <c:pt idx="10">
                  <c:v>7.9899100000000001</c:v>
                </c:pt>
                <c:pt idx="11">
                  <c:v>7.9670339999999999</c:v>
                </c:pt>
                <c:pt idx="12">
                  <c:v>7.9454349999999998</c:v>
                </c:pt>
                <c:pt idx="13">
                  <c:v>7.9240979999999999</c:v>
                </c:pt>
                <c:pt idx="14">
                  <c:v>7.9032580000000001</c:v>
                </c:pt>
                <c:pt idx="15">
                  <c:v>7.8818349999999997</c:v>
                </c:pt>
                <c:pt idx="16">
                  <c:v>7.8608310000000001</c:v>
                </c:pt>
                <c:pt idx="17">
                  <c:v>7.8432149999999998</c:v>
                </c:pt>
                <c:pt idx="18">
                  <c:v>7.827604</c:v>
                </c:pt>
                <c:pt idx="19">
                  <c:v>7.8223950000000002</c:v>
                </c:pt>
                <c:pt idx="20">
                  <c:v>7.8204950000000002</c:v>
                </c:pt>
                <c:pt idx="21">
                  <c:v>7.8211510000000004</c:v>
                </c:pt>
                <c:pt idx="22">
                  <c:v>7.8287820000000004</c:v>
                </c:pt>
                <c:pt idx="23">
                  <c:v>7.843464</c:v>
                </c:pt>
                <c:pt idx="24">
                  <c:v>7.8663480000000003</c:v>
                </c:pt>
                <c:pt idx="25">
                  <c:v>7.896471</c:v>
                </c:pt>
                <c:pt idx="26">
                  <c:v>7.9327209999999999</c:v>
                </c:pt>
                <c:pt idx="27">
                  <c:v>7.9716670000000001</c:v>
                </c:pt>
                <c:pt idx="28">
                  <c:v>8.0119620000000005</c:v>
                </c:pt>
                <c:pt idx="29">
                  <c:v>8.0446220000000004</c:v>
                </c:pt>
                <c:pt idx="30">
                  <c:v>8.075882</c:v>
                </c:pt>
                <c:pt idx="31">
                  <c:v>8.1072369999999996</c:v>
                </c:pt>
                <c:pt idx="32">
                  <c:v>8.1350890000000007</c:v>
                </c:pt>
                <c:pt idx="33">
                  <c:v>8.1595169999999992</c:v>
                </c:pt>
                <c:pt idx="34">
                  <c:v>8.1801510000000004</c:v>
                </c:pt>
                <c:pt idx="35">
                  <c:v>8.1983639999999998</c:v>
                </c:pt>
                <c:pt idx="36">
                  <c:v>8.2138869999999997</c:v>
                </c:pt>
                <c:pt idx="37">
                  <c:v>8.2255780000000005</c:v>
                </c:pt>
                <c:pt idx="38">
                  <c:v>8.2348049999999997</c:v>
                </c:pt>
                <c:pt idx="39">
                  <c:v>8.2504439999999999</c:v>
                </c:pt>
                <c:pt idx="40">
                  <c:v>8.2540250000000004</c:v>
                </c:pt>
                <c:pt idx="41">
                  <c:v>8.2585829999999998</c:v>
                </c:pt>
                <c:pt idx="42">
                  <c:v>8.2624969999999998</c:v>
                </c:pt>
                <c:pt idx="43">
                  <c:v>8.2651500000000002</c:v>
                </c:pt>
                <c:pt idx="44">
                  <c:v>8.2632750000000001</c:v>
                </c:pt>
                <c:pt idx="45">
                  <c:v>8.2549130000000002</c:v>
                </c:pt>
                <c:pt idx="46">
                  <c:v>8.2379189999999998</c:v>
                </c:pt>
                <c:pt idx="47">
                  <c:v>8.2095470000000006</c:v>
                </c:pt>
                <c:pt idx="48">
                  <c:v>8.167961</c:v>
                </c:pt>
                <c:pt idx="49">
                  <c:v>8.1177150000000005</c:v>
                </c:pt>
                <c:pt idx="50">
                  <c:v>8.0864239999999992</c:v>
                </c:pt>
                <c:pt idx="51">
                  <c:v>8.0618719999999993</c:v>
                </c:pt>
                <c:pt idx="52">
                  <c:v>8.0429980000000008</c:v>
                </c:pt>
                <c:pt idx="53">
                  <c:v>8.0282420000000005</c:v>
                </c:pt>
                <c:pt idx="54">
                  <c:v>8.0191569999999999</c:v>
                </c:pt>
                <c:pt idx="55">
                  <c:v>8.0172000000000008</c:v>
                </c:pt>
                <c:pt idx="56">
                  <c:v>8.0253639999999997</c:v>
                </c:pt>
                <c:pt idx="57">
                  <c:v>8.0423430000000007</c:v>
                </c:pt>
                <c:pt idx="58">
                  <c:v>8.0695029999999992</c:v>
                </c:pt>
                <c:pt idx="59">
                  <c:v>8.1028710000000004</c:v>
                </c:pt>
                <c:pt idx="60">
                  <c:v>8.1313720000000007</c:v>
                </c:pt>
                <c:pt idx="61">
                  <c:v>8.1523079999999997</c:v>
                </c:pt>
                <c:pt idx="62">
                  <c:v>8.1672250000000002</c:v>
                </c:pt>
                <c:pt idx="63">
                  <c:v>8.1768879999999999</c:v>
                </c:pt>
                <c:pt idx="64">
                  <c:v>8.1826880000000006</c:v>
                </c:pt>
                <c:pt idx="65">
                  <c:v>8.1841530000000002</c:v>
                </c:pt>
                <c:pt idx="66">
                  <c:v>8.1810960000000001</c:v>
                </c:pt>
                <c:pt idx="67">
                  <c:v>8.1783959999999993</c:v>
                </c:pt>
                <c:pt idx="68">
                  <c:v>8.1745239999999999</c:v>
                </c:pt>
                <c:pt idx="69">
                  <c:v>8.1653520000000004</c:v>
                </c:pt>
                <c:pt idx="70">
                  <c:v>8.1463900000000002</c:v>
                </c:pt>
                <c:pt idx="71">
                  <c:v>8.1232129999999998</c:v>
                </c:pt>
                <c:pt idx="72">
                  <c:v>8.0968370000000007</c:v>
                </c:pt>
                <c:pt idx="73">
                  <c:v>8.0699570000000005</c:v>
                </c:pt>
                <c:pt idx="74">
                  <c:v>8.0425369999999994</c:v>
                </c:pt>
                <c:pt idx="75">
                  <c:v>8.0123789999999993</c:v>
                </c:pt>
                <c:pt idx="76">
                  <c:v>7.9792500000000004</c:v>
                </c:pt>
                <c:pt idx="77">
                  <c:v>7.944375</c:v>
                </c:pt>
                <c:pt idx="78">
                  <c:v>7.9149820000000002</c:v>
                </c:pt>
                <c:pt idx="79">
                  <c:v>7.8952780000000002</c:v>
                </c:pt>
                <c:pt idx="80">
                  <c:v>7.8887830000000001</c:v>
                </c:pt>
                <c:pt idx="81">
                  <c:v>7.8899549999999996</c:v>
                </c:pt>
                <c:pt idx="82">
                  <c:v>7.898028</c:v>
                </c:pt>
                <c:pt idx="83">
                  <c:v>7.911162</c:v>
                </c:pt>
                <c:pt idx="84">
                  <c:v>7.9288889999999999</c:v>
                </c:pt>
                <c:pt idx="85">
                  <c:v>7.953659</c:v>
                </c:pt>
                <c:pt idx="86">
                  <c:v>7.985474</c:v>
                </c:pt>
                <c:pt idx="87">
                  <c:v>8.0235479999999999</c:v>
                </c:pt>
                <c:pt idx="88">
                  <c:v>8.0623760000000004</c:v>
                </c:pt>
                <c:pt idx="89">
                  <c:v>8.1000069999999997</c:v>
                </c:pt>
                <c:pt idx="90">
                  <c:v>8.1351479999999992</c:v>
                </c:pt>
                <c:pt idx="91">
                  <c:v>8.167529</c:v>
                </c:pt>
                <c:pt idx="92">
                  <c:v>8.1969700000000003</c:v>
                </c:pt>
                <c:pt idx="93">
                  <c:v>8.222645</c:v>
                </c:pt>
                <c:pt idx="94">
                  <c:v>8.2447350000000004</c:v>
                </c:pt>
                <c:pt idx="95">
                  <c:v>8.2638610000000003</c:v>
                </c:pt>
                <c:pt idx="96">
                  <c:v>8.2749659999999992</c:v>
                </c:pt>
                <c:pt idx="97">
                  <c:v>8.2809179999999998</c:v>
                </c:pt>
                <c:pt idx="98">
                  <c:v>8.2828309999999998</c:v>
                </c:pt>
                <c:pt idx="99">
                  <c:v>8.2811859999999999</c:v>
                </c:pt>
                <c:pt idx="100">
                  <c:v>8.2774000000000001</c:v>
                </c:pt>
                <c:pt idx="101">
                  <c:v>8.272907</c:v>
                </c:pt>
                <c:pt idx="102">
                  <c:v>8.2677440000000004</c:v>
                </c:pt>
                <c:pt idx="103">
                  <c:v>8.262677</c:v>
                </c:pt>
                <c:pt idx="104">
                  <c:v>8.2575299999999991</c:v>
                </c:pt>
                <c:pt idx="105">
                  <c:v>8.2520799999999994</c:v>
                </c:pt>
                <c:pt idx="106">
                  <c:v>8.2527430000000006</c:v>
                </c:pt>
                <c:pt idx="107">
                  <c:v>8.2524390000000007</c:v>
                </c:pt>
                <c:pt idx="108">
                  <c:v>8.2511449999999993</c:v>
                </c:pt>
                <c:pt idx="109">
                  <c:v>8.2494960000000006</c:v>
                </c:pt>
                <c:pt idx="110">
                  <c:v>8.2483970000000006</c:v>
                </c:pt>
                <c:pt idx="111">
                  <c:v>8.2470809999999997</c:v>
                </c:pt>
                <c:pt idx="112">
                  <c:v>8.2454549999999998</c:v>
                </c:pt>
                <c:pt idx="113">
                  <c:v>8.2438739999999999</c:v>
                </c:pt>
                <c:pt idx="114">
                  <c:v>8.2423090000000006</c:v>
                </c:pt>
                <c:pt idx="115">
                  <c:v>8.2410139999999998</c:v>
                </c:pt>
                <c:pt idx="116">
                  <c:v>8.239452</c:v>
                </c:pt>
                <c:pt idx="117">
                  <c:v>8.2418460000000007</c:v>
                </c:pt>
                <c:pt idx="118">
                  <c:v>8.2463139999999999</c:v>
                </c:pt>
                <c:pt idx="119">
                  <c:v>8.252122</c:v>
                </c:pt>
                <c:pt idx="120">
                  <c:v>8.2541379999999993</c:v>
                </c:pt>
                <c:pt idx="121">
                  <c:v>8.2569379999999999</c:v>
                </c:pt>
                <c:pt idx="122">
                  <c:v>8.2600259999999999</c:v>
                </c:pt>
                <c:pt idx="123">
                  <c:v>8.2625869999999999</c:v>
                </c:pt>
                <c:pt idx="124">
                  <c:v>8.2637560000000008</c:v>
                </c:pt>
                <c:pt idx="125">
                  <c:v>8.2629079999999995</c:v>
                </c:pt>
                <c:pt idx="126">
                  <c:v>8.2614350000000005</c:v>
                </c:pt>
                <c:pt idx="127">
                  <c:v>8.2590529999999998</c:v>
                </c:pt>
                <c:pt idx="128">
                  <c:v>8.257263</c:v>
                </c:pt>
                <c:pt idx="129">
                  <c:v>8.2545660000000005</c:v>
                </c:pt>
                <c:pt idx="130">
                  <c:v>8.2556159999999998</c:v>
                </c:pt>
                <c:pt idx="131">
                  <c:v>8.2557910000000003</c:v>
                </c:pt>
                <c:pt idx="132">
                  <c:v>8.2553940000000008</c:v>
                </c:pt>
                <c:pt idx="133">
                  <c:v>8.2552819999999993</c:v>
                </c:pt>
                <c:pt idx="134">
                  <c:v>8.2563519999999997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5-5A40-A428-C40AA46721CC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0.69461300000000004</c:v>
                </c:pt>
                <c:pt idx="1">
                  <c:v>1.3885320000000001</c:v>
                </c:pt>
                <c:pt idx="2">
                  <c:v>2.0786549999999999</c:v>
                </c:pt>
                <c:pt idx="3">
                  <c:v>2.7644760000000002</c:v>
                </c:pt>
                <c:pt idx="4">
                  <c:v>3.444496</c:v>
                </c:pt>
                <c:pt idx="5">
                  <c:v>4.1201319999999999</c:v>
                </c:pt>
                <c:pt idx="6">
                  <c:v>4.7947990000000003</c:v>
                </c:pt>
                <c:pt idx="7">
                  <c:v>5.4714510000000001</c:v>
                </c:pt>
                <c:pt idx="8">
                  <c:v>6.1501060000000001</c:v>
                </c:pt>
                <c:pt idx="9">
                  <c:v>6.8313610000000002</c:v>
                </c:pt>
                <c:pt idx="10">
                  <c:v>6.8163770000000001</c:v>
                </c:pt>
                <c:pt idx="11">
                  <c:v>6.8011499999999998</c:v>
                </c:pt>
                <c:pt idx="12">
                  <c:v>6.7908429999999997</c:v>
                </c:pt>
                <c:pt idx="13">
                  <c:v>6.7845360000000001</c:v>
                </c:pt>
                <c:pt idx="14">
                  <c:v>6.7837699999999996</c:v>
                </c:pt>
                <c:pt idx="15">
                  <c:v>6.7873729999999997</c:v>
                </c:pt>
                <c:pt idx="16">
                  <c:v>6.7913139999999999</c:v>
                </c:pt>
                <c:pt idx="17">
                  <c:v>6.7917579999999997</c:v>
                </c:pt>
                <c:pt idx="18">
                  <c:v>6.7873549999999998</c:v>
                </c:pt>
                <c:pt idx="19">
                  <c:v>6.7785710000000003</c:v>
                </c:pt>
                <c:pt idx="20">
                  <c:v>6.7715519999999998</c:v>
                </c:pt>
                <c:pt idx="21">
                  <c:v>6.7679679999999998</c:v>
                </c:pt>
                <c:pt idx="22">
                  <c:v>6.7630759999999999</c:v>
                </c:pt>
                <c:pt idx="23">
                  <c:v>6.7599159999999996</c:v>
                </c:pt>
                <c:pt idx="24">
                  <c:v>6.7584970000000002</c:v>
                </c:pt>
                <c:pt idx="25">
                  <c:v>6.7551949999999996</c:v>
                </c:pt>
                <c:pt idx="26">
                  <c:v>6.750813</c:v>
                </c:pt>
                <c:pt idx="27">
                  <c:v>6.7464490000000001</c:v>
                </c:pt>
                <c:pt idx="28">
                  <c:v>6.7443530000000003</c:v>
                </c:pt>
                <c:pt idx="29">
                  <c:v>6.7429430000000004</c:v>
                </c:pt>
                <c:pt idx="30">
                  <c:v>6.7403940000000002</c:v>
                </c:pt>
                <c:pt idx="31">
                  <c:v>6.7346380000000003</c:v>
                </c:pt>
                <c:pt idx="32">
                  <c:v>6.7334269999999998</c:v>
                </c:pt>
                <c:pt idx="33">
                  <c:v>6.7326769999999998</c:v>
                </c:pt>
                <c:pt idx="34">
                  <c:v>6.7317200000000001</c:v>
                </c:pt>
                <c:pt idx="35">
                  <c:v>6.7341420000000003</c:v>
                </c:pt>
                <c:pt idx="36">
                  <c:v>6.7401270000000002</c:v>
                </c:pt>
                <c:pt idx="37">
                  <c:v>6.7497049999999996</c:v>
                </c:pt>
                <c:pt idx="38">
                  <c:v>6.7600879999999997</c:v>
                </c:pt>
                <c:pt idx="39">
                  <c:v>6.7713549999999998</c:v>
                </c:pt>
                <c:pt idx="40">
                  <c:v>6.7839179999999999</c:v>
                </c:pt>
                <c:pt idx="41">
                  <c:v>6.7976679999999998</c:v>
                </c:pt>
                <c:pt idx="42">
                  <c:v>6.8073499999999996</c:v>
                </c:pt>
                <c:pt idx="43">
                  <c:v>6.8156920000000003</c:v>
                </c:pt>
                <c:pt idx="44">
                  <c:v>6.8235489999999999</c:v>
                </c:pt>
                <c:pt idx="45">
                  <c:v>6.8310560000000002</c:v>
                </c:pt>
                <c:pt idx="46">
                  <c:v>6.8377520000000001</c:v>
                </c:pt>
                <c:pt idx="47">
                  <c:v>6.842581</c:v>
                </c:pt>
                <c:pt idx="48">
                  <c:v>6.8467669999999998</c:v>
                </c:pt>
                <c:pt idx="49">
                  <c:v>6.8516130000000004</c:v>
                </c:pt>
                <c:pt idx="50">
                  <c:v>6.85623</c:v>
                </c:pt>
                <c:pt idx="51">
                  <c:v>6.8601900000000002</c:v>
                </c:pt>
                <c:pt idx="52">
                  <c:v>6.8651520000000001</c:v>
                </c:pt>
                <c:pt idx="53">
                  <c:v>6.8706620000000003</c:v>
                </c:pt>
                <c:pt idx="54">
                  <c:v>6.8759519999999998</c:v>
                </c:pt>
                <c:pt idx="55">
                  <c:v>6.879956</c:v>
                </c:pt>
                <c:pt idx="56">
                  <c:v>6.8833669999999998</c:v>
                </c:pt>
                <c:pt idx="57">
                  <c:v>6.8873290000000003</c:v>
                </c:pt>
                <c:pt idx="58">
                  <c:v>6.892779</c:v>
                </c:pt>
                <c:pt idx="59">
                  <c:v>6.8990400000000003</c:v>
                </c:pt>
                <c:pt idx="60">
                  <c:v>6.9063030000000003</c:v>
                </c:pt>
                <c:pt idx="61">
                  <c:v>6.9142549999999998</c:v>
                </c:pt>
                <c:pt idx="62">
                  <c:v>6.920604</c:v>
                </c:pt>
                <c:pt idx="63">
                  <c:v>6.9247310000000004</c:v>
                </c:pt>
                <c:pt idx="64">
                  <c:v>6.9271279999999997</c:v>
                </c:pt>
                <c:pt idx="65">
                  <c:v>6.9285949999999996</c:v>
                </c:pt>
                <c:pt idx="66">
                  <c:v>6.9271510000000003</c:v>
                </c:pt>
                <c:pt idx="67">
                  <c:v>6.9255649999999997</c:v>
                </c:pt>
                <c:pt idx="68">
                  <c:v>6.9231439999999997</c:v>
                </c:pt>
                <c:pt idx="69">
                  <c:v>6.9203640000000002</c:v>
                </c:pt>
                <c:pt idx="70">
                  <c:v>6.9176830000000002</c:v>
                </c:pt>
                <c:pt idx="71">
                  <c:v>6.9152279999999999</c:v>
                </c:pt>
                <c:pt idx="72">
                  <c:v>6.913608</c:v>
                </c:pt>
                <c:pt idx="73">
                  <c:v>6.9138010000000003</c:v>
                </c:pt>
                <c:pt idx="74">
                  <c:v>6.9157479999999998</c:v>
                </c:pt>
                <c:pt idx="75">
                  <c:v>6.919581</c:v>
                </c:pt>
                <c:pt idx="76">
                  <c:v>6.9269410000000002</c:v>
                </c:pt>
                <c:pt idx="77">
                  <c:v>6.934717</c:v>
                </c:pt>
                <c:pt idx="78">
                  <c:v>6.9437480000000003</c:v>
                </c:pt>
                <c:pt idx="79">
                  <c:v>6.9535989999999996</c:v>
                </c:pt>
                <c:pt idx="80">
                  <c:v>6.9636839999999998</c:v>
                </c:pt>
                <c:pt idx="81">
                  <c:v>6.9741200000000001</c:v>
                </c:pt>
                <c:pt idx="82">
                  <c:v>6.9851479999999997</c:v>
                </c:pt>
                <c:pt idx="83">
                  <c:v>6.996969</c:v>
                </c:pt>
                <c:pt idx="84">
                  <c:v>7.0092239999999997</c:v>
                </c:pt>
                <c:pt idx="85">
                  <c:v>7.021617</c:v>
                </c:pt>
                <c:pt idx="86">
                  <c:v>7.0334989999999999</c:v>
                </c:pt>
                <c:pt idx="87">
                  <c:v>7.0443230000000003</c:v>
                </c:pt>
                <c:pt idx="88">
                  <c:v>7.0536880000000002</c:v>
                </c:pt>
                <c:pt idx="89">
                  <c:v>7.0613619999999999</c:v>
                </c:pt>
                <c:pt idx="90">
                  <c:v>7.0635510000000004</c:v>
                </c:pt>
                <c:pt idx="91">
                  <c:v>7.0611629999999996</c:v>
                </c:pt>
                <c:pt idx="92">
                  <c:v>7.0515220000000003</c:v>
                </c:pt>
                <c:pt idx="93">
                  <c:v>7.0309090000000003</c:v>
                </c:pt>
                <c:pt idx="94">
                  <c:v>7.003552</c:v>
                </c:pt>
                <c:pt idx="95">
                  <c:v>6.9737070000000001</c:v>
                </c:pt>
                <c:pt idx="96">
                  <c:v>6.9360179999999998</c:v>
                </c:pt>
                <c:pt idx="97">
                  <c:v>6.8919649999999999</c:v>
                </c:pt>
                <c:pt idx="98">
                  <c:v>6.8428139999999997</c:v>
                </c:pt>
                <c:pt idx="99">
                  <c:v>6.7950929999999996</c:v>
                </c:pt>
                <c:pt idx="100">
                  <c:v>6.7546270000000002</c:v>
                </c:pt>
                <c:pt idx="101">
                  <c:v>6.7193339999999999</c:v>
                </c:pt>
                <c:pt idx="102">
                  <c:v>6.6906080000000001</c:v>
                </c:pt>
                <c:pt idx="103">
                  <c:v>6.6620900000000001</c:v>
                </c:pt>
                <c:pt idx="104">
                  <c:v>6.631615</c:v>
                </c:pt>
                <c:pt idx="105">
                  <c:v>6.598757</c:v>
                </c:pt>
                <c:pt idx="106">
                  <c:v>6.569763</c:v>
                </c:pt>
                <c:pt idx="107">
                  <c:v>6.5454619999999997</c:v>
                </c:pt>
                <c:pt idx="108">
                  <c:v>6.5278989999999997</c:v>
                </c:pt>
                <c:pt idx="109">
                  <c:v>6.5083539999999998</c:v>
                </c:pt>
                <c:pt idx="110">
                  <c:v>6.4853620000000003</c:v>
                </c:pt>
                <c:pt idx="111">
                  <c:v>6.4607609999999998</c:v>
                </c:pt>
                <c:pt idx="112">
                  <c:v>6.43574</c:v>
                </c:pt>
                <c:pt idx="113">
                  <c:v>6.420382</c:v>
                </c:pt>
                <c:pt idx="114">
                  <c:v>6.4133389999999997</c:v>
                </c:pt>
                <c:pt idx="115">
                  <c:v>6.4115710000000004</c:v>
                </c:pt>
                <c:pt idx="116">
                  <c:v>6.4139970000000002</c:v>
                </c:pt>
                <c:pt idx="117">
                  <c:v>6.4188270000000003</c:v>
                </c:pt>
                <c:pt idx="118">
                  <c:v>6.4228550000000002</c:v>
                </c:pt>
                <c:pt idx="119">
                  <c:v>6.4284610000000004</c:v>
                </c:pt>
                <c:pt idx="120">
                  <c:v>6.4355140000000004</c:v>
                </c:pt>
                <c:pt idx="121">
                  <c:v>6.4444910000000002</c:v>
                </c:pt>
                <c:pt idx="122">
                  <c:v>6.4553409999999998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5-5A40-A428-C40AA46721C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0.720522</c:v>
                </c:pt>
                <c:pt idx="1">
                  <c:v>1.440113</c:v>
                </c:pt>
                <c:pt idx="2">
                  <c:v>2.1591040000000001</c:v>
                </c:pt>
                <c:pt idx="3">
                  <c:v>2.8775390000000001</c:v>
                </c:pt>
                <c:pt idx="4">
                  <c:v>3.5956969999999999</c:v>
                </c:pt>
                <c:pt idx="5">
                  <c:v>4.3136840000000003</c:v>
                </c:pt>
                <c:pt idx="6">
                  <c:v>5.0316850000000004</c:v>
                </c:pt>
                <c:pt idx="7">
                  <c:v>5.7495700000000003</c:v>
                </c:pt>
                <c:pt idx="8">
                  <c:v>6.4672479999999997</c:v>
                </c:pt>
                <c:pt idx="9">
                  <c:v>7.1847130000000003</c:v>
                </c:pt>
                <c:pt idx="10">
                  <c:v>7.1814790000000004</c:v>
                </c:pt>
                <c:pt idx="11">
                  <c:v>7.1796389999999999</c:v>
                </c:pt>
                <c:pt idx="12">
                  <c:v>7.1788059999999998</c:v>
                </c:pt>
                <c:pt idx="13">
                  <c:v>7.1787390000000002</c:v>
                </c:pt>
                <c:pt idx="14">
                  <c:v>7.1789630000000004</c:v>
                </c:pt>
                <c:pt idx="15">
                  <c:v>7.1793589999999998</c:v>
                </c:pt>
                <c:pt idx="16">
                  <c:v>7.1797089999999999</c:v>
                </c:pt>
                <c:pt idx="17">
                  <c:v>7.180059</c:v>
                </c:pt>
                <c:pt idx="18">
                  <c:v>7.1804269999999999</c:v>
                </c:pt>
                <c:pt idx="19">
                  <c:v>7.1810970000000003</c:v>
                </c:pt>
                <c:pt idx="20">
                  <c:v>7.1816740000000001</c:v>
                </c:pt>
                <c:pt idx="21">
                  <c:v>7.1813900000000004</c:v>
                </c:pt>
                <c:pt idx="22">
                  <c:v>7.180034</c:v>
                </c:pt>
                <c:pt idx="23">
                  <c:v>7.1778149999999998</c:v>
                </c:pt>
                <c:pt idx="24">
                  <c:v>7.1749499999999999</c:v>
                </c:pt>
                <c:pt idx="25">
                  <c:v>7.1714510000000002</c:v>
                </c:pt>
                <c:pt idx="26">
                  <c:v>7.1673070000000001</c:v>
                </c:pt>
                <c:pt idx="27">
                  <c:v>7.1627099999999997</c:v>
                </c:pt>
                <c:pt idx="28">
                  <c:v>7.1580539999999999</c:v>
                </c:pt>
                <c:pt idx="29">
                  <c:v>7.1533720000000001</c:v>
                </c:pt>
                <c:pt idx="30">
                  <c:v>7.1506819999999998</c:v>
                </c:pt>
                <c:pt idx="31">
                  <c:v>7.1483610000000004</c:v>
                </c:pt>
                <c:pt idx="32">
                  <c:v>7.1464379999999998</c:v>
                </c:pt>
                <c:pt idx="33">
                  <c:v>7.1448919999999996</c:v>
                </c:pt>
                <c:pt idx="34">
                  <c:v>7.1433819999999999</c:v>
                </c:pt>
                <c:pt idx="35">
                  <c:v>7.1413719999999996</c:v>
                </c:pt>
                <c:pt idx="36">
                  <c:v>7.13828</c:v>
                </c:pt>
                <c:pt idx="37">
                  <c:v>7.1339569999999997</c:v>
                </c:pt>
                <c:pt idx="38">
                  <c:v>7.1277119999999998</c:v>
                </c:pt>
                <c:pt idx="39">
                  <c:v>7.1188789999999997</c:v>
                </c:pt>
                <c:pt idx="40">
                  <c:v>7.1084709999999998</c:v>
                </c:pt>
                <c:pt idx="41">
                  <c:v>7.0979929999999998</c:v>
                </c:pt>
                <c:pt idx="42">
                  <c:v>7.0883380000000002</c:v>
                </c:pt>
                <c:pt idx="43">
                  <c:v>7.0798730000000001</c:v>
                </c:pt>
                <c:pt idx="44">
                  <c:v>7.0723469999999997</c:v>
                </c:pt>
                <c:pt idx="45">
                  <c:v>7.066179</c:v>
                </c:pt>
                <c:pt idx="46">
                  <c:v>7.0598130000000001</c:v>
                </c:pt>
                <c:pt idx="47">
                  <c:v>7.0531870000000003</c:v>
                </c:pt>
                <c:pt idx="48">
                  <c:v>7.048737</c:v>
                </c:pt>
                <c:pt idx="49">
                  <c:v>7.0469309999999998</c:v>
                </c:pt>
                <c:pt idx="50">
                  <c:v>7.0450739999999996</c:v>
                </c:pt>
                <c:pt idx="51">
                  <c:v>7.0433190000000003</c:v>
                </c:pt>
                <c:pt idx="52">
                  <c:v>7.0409980000000001</c:v>
                </c:pt>
                <c:pt idx="53">
                  <c:v>7.0378980000000002</c:v>
                </c:pt>
                <c:pt idx="54">
                  <c:v>7.0345630000000003</c:v>
                </c:pt>
                <c:pt idx="55">
                  <c:v>7.0310800000000002</c:v>
                </c:pt>
                <c:pt idx="56">
                  <c:v>7.0296240000000001</c:v>
                </c:pt>
                <c:pt idx="57">
                  <c:v>7.0303880000000003</c:v>
                </c:pt>
                <c:pt idx="58">
                  <c:v>7.0306230000000003</c:v>
                </c:pt>
                <c:pt idx="59">
                  <c:v>7.0299839999999998</c:v>
                </c:pt>
                <c:pt idx="60">
                  <c:v>7.0295120000000004</c:v>
                </c:pt>
                <c:pt idx="61">
                  <c:v>7.0292019999999997</c:v>
                </c:pt>
                <c:pt idx="62">
                  <c:v>7.0290720000000002</c:v>
                </c:pt>
                <c:pt idx="63">
                  <c:v>7.0288890000000004</c:v>
                </c:pt>
                <c:pt idx="64">
                  <c:v>7.0286770000000001</c:v>
                </c:pt>
                <c:pt idx="65">
                  <c:v>7.0284839999999997</c:v>
                </c:pt>
                <c:pt idx="66">
                  <c:v>7.028403</c:v>
                </c:pt>
                <c:pt idx="67">
                  <c:v>7.02813</c:v>
                </c:pt>
                <c:pt idx="68">
                  <c:v>7.0282580000000001</c:v>
                </c:pt>
                <c:pt idx="69">
                  <c:v>7.0291240000000004</c:v>
                </c:pt>
                <c:pt idx="70">
                  <c:v>7.0297780000000003</c:v>
                </c:pt>
                <c:pt idx="71">
                  <c:v>7.0303490000000002</c:v>
                </c:pt>
                <c:pt idx="72">
                  <c:v>7.0301859999999996</c:v>
                </c:pt>
                <c:pt idx="73">
                  <c:v>7.0293669999999997</c:v>
                </c:pt>
                <c:pt idx="74">
                  <c:v>7.0274279999999996</c:v>
                </c:pt>
                <c:pt idx="75">
                  <c:v>7.0235200000000004</c:v>
                </c:pt>
                <c:pt idx="76">
                  <c:v>7.0193979999999998</c:v>
                </c:pt>
                <c:pt idx="77">
                  <c:v>7.0126780000000002</c:v>
                </c:pt>
                <c:pt idx="78">
                  <c:v>7.0065419999999996</c:v>
                </c:pt>
                <c:pt idx="79">
                  <c:v>7.0007330000000003</c:v>
                </c:pt>
                <c:pt idx="80">
                  <c:v>6.9951129999999999</c:v>
                </c:pt>
                <c:pt idx="81">
                  <c:v>6.9898740000000004</c:v>
                </c:pt>
                <c:pt idx="82">
                  <c:v>6.9857469999999999</c:v>
                </c:pt>
                <c:pt idx="83">
                  <c:v>6.9828739999999998</c:v>
                </c:pt>
                <c:pt idx="84">
                  <c:v>6.981579</c:v>
                </c:pt>
                <c:pt idx="85">
                  <c:v>6.9825400000000002</c:v>
                </c:pt>
                <c:pt idx="86">
                  <c:v>6.9838129999999996</c:v>
                </c:pt>
                <c:pt idx="87">
                  <c:v>6.9877029999999998</c:v>
                </c:pt>
                <c:pt idx="88">
                  <c:v>6.9911750000000001</c:v>
                </c:pt>
                <c:pt idx="89">
                  <c:v>6.9943059999999999</c:v>
                </c:pt>
                <c:pt idx="90">
                  <c:v>6.9971009999999998</c:v>
                </c:pt>
                <c:pt idx="91">
                  <c:v>6.9994529999999999</c:v>
                </c:pt>
                <c:pt idx="92">
                  <c:v>7.0012210000000001</c:v>
                </c:pt>
                <c:pt idx="93">
                  <c:v>7.0022460000000004</c:v>
                </c:pt>
                <c:pt idx="94">
                  <c:v>7.002694</c:v>
                </c:pt>
                <c:pt idx="95">
                  <c:v>7.0026910000000004</c:v>
                </c:pt>
                <c:pt idx="96">
                  <c:v>7.00237</c:v>
                </c:pt>
                <c:pt idx="97">
                  <c:v>7.0020480000000003</c:v>
                </c:pt>
                <c:pt idx="98">
                  <c:v>7.0015749999999999</c:v>
                </c:pt>
                <c:pt idx="99">
                  <c:v>7.0009119999999996</c:v>
                </c:pt>
                <c:pt idx="100">
                  <c:v>7.0000900000000001</c:v>
                </c:pt>
                <c:pt idx="101">
                  <c:v>6.9990290000000002</c:v>
                </c:pt>
                <c:pt idx="102">
                  <c:v>6.9977980000000004</c:v>
                </c:pt>
                <c:pt idx="103">
                  <c:v>6.9962809999999998</c:v>
                </c:pt>
                <c:pt idx="104">
                  <c:v>6.9944009999999999</c:v>
                </c:pt>
                <c:pt idx="105">
                  <c:v>6.9920210000000003</c:v>
                </c:pt>
                <c:pt idx="106">
                  <c:v>6.989204</c:v>
                </c:pt>
                <c:pt idx="107">
                  <c:v>6.9860629999999997</c:v>
                </c:pt>
                <c:pt idx="108">
                  <c:v>6.9830930000000002</c:v>
                </c:pt>
                <c:pt idx="109">
                  <c:v>6.9786619999999999</c:v>
                </c:pt>
                <c:pt idx="110">
                  <c:v>6.9750569999999996</c:v>
                </c:pt>
                <c:pt idx="111">
                  <c:v>6.9723699999999997</c:v>
                </c:pt>
                <c:pt idx="112">
                  <c:v>6.9705380000000003</c:v>
                </c:pt>
                <c:pt idx="113">
                  <c:v>6.969252</c:v>
                </c:pt>
                <c:pt idx="114">
                  <c:v>6.96814</c:v>
                </c:pt>
                <c:pt idx="115">
                  <c:v>6.9672489999999998</c:v>
                </c:pt>
                <c:pt idx="116">
                  <c:v>6.9664999999999999</c:v>
                </c:pt>
                <c:pt idx="117">
                  <c:v>6.9656450000000003</c:v>
                </c:pt>
                <c:pt idx="118">
                  <c:v>6.9642039999999996</c:v>
                </c:pt>
                <c:pt idx="119">
                  <c:v>6.9651199999999998</c:v>
                </c:pt>
                <c:pt idx="120">
                  <c:v>6.9658860000000002</c:v>
                </c:pt>
                <c:pt idx="121">
                  <c:v>6.9662899999999999</c:v>
                </c:pt>
                <c:pt idx="122">
                  <c:v>6.9663979999999999</c:v>
                </c:pt>
                <c:pt idx="123">
                  <c:v>6.9666249999999996</c:v>
                </c:pt>
                <c:pt idx="124">
                  <c:v>6.9664840000000003</c:v>
                </c:pt>
                <c:pt idx="125">
                  <c:v>6.9664140000000003</c:v>
                </c:pt>
                <c:pt idx="126">
                  <c:v>6.9664710000000003</c:v>
                </c:pt>
                <c:pt idx="127">
                  <c:v>6.9666509999999997</c:v>
                </c:pt>
                <c:pt idx="128">
                  <c:v>6.9669489999999996</c:v>
                </c:pt>
                <c:pt idx="129">
                  <c:v>6.9662600000000001</c:v>
                </c:pt>
                <c:pt idx="130">
                  <c:v>6.9654860000000003</c:v>
                </c:pt>
                <c:pt idx="131">
                  <c:v>6.9646270000000001</c:v>
                </c:pt>
                <c:pt idx="132">
                  <c:v>6.9636909999999999</c:v>
                </c:pt>
                <c:pt idx="133">
                  <c:v>6.9618679999999999</c:v>
                </c:pt>
                <c:pt idx="134">
                  <c:v>6.960337</c:v>
                </c:pt>
                <c:pt idx="135">
                  <c:v>6.9588570000000001</c:v>
                </c:pt>
                <c:pt idx="136">
                  <c:v>6.9572789999999998</c:v>
                </c:pt>
                <c:pt idx="137">
                  <c:v>6.9555110000000004</c:v>
                </c:pt>
                <c:pt idx="138">
                  <c:v>6.9538840000000004</c:v>
                </c:pt>
                <c:pt idx="139">
                  <c:v>6.9523869999999999</c:v>
                </c:pt>
                <c:pt idx="140">
                  <c:v>6.9505629999999998</c:v>
                </c:pt>
                <c:pt idx="141">
                  <c:v>6.9484640000000004</c:v>
                </c:pt>
                <c:pt idx="142">
                  <c:v>6.9461259999999996</c:v>
                </c:pt>
                <c:pt idx="143">
                  <c:v>6.9442579999999996</c:v>
                </c:pt>
                <c:pt idx="144">
                  <c:v>6.9423959999999996</c:v>
                </c:pt>
                <c:pt idx="145">
                  <c:v>6.9406800000000004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5-5A40-A428-C40AA46721C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0.54526600000000003</c:v>
                </c:pt>
                <c:pt idx="1">
                  <c:v>1.0876479999999999</c:v>
                </c:pt>
                <c:pt idx="2">
                  <c:v>1.6288530000000001</c:v>
                </c:pt>
                <c:pt idx="3">
                  <c:v>2.1699459999999999</c:v>
                </c:pt>
                <c:pt idx="4">
                  <c:v>2.7110240000000001</c:v>
                </c:pt>
                <c:pt idx="5">
                  <c:v>3.252316</c:v>
                </c:pt>
                <c:pt idx="6">
                  <c:v>3.793752</c:v>
                </c:pt>
                <c:pt idx="7">
                  <c:v>4.3353489999999999</c:v>
                </c:pt>
                <c:pt idx="8">
                  <c:v>4.8770319999999998</c:v>
                </c:pt>
                <c:pt idx="9">
                  <c:v>5.4187789999999998</c:v>
                </c:pt>
                <c:pt idx="10">
                  <c:v>5.4153890000000002</c:v>
                </c:pt>
                <c:pt idx="11">
                  <c:v>5.4146470000000004</c:v>
                </c:pt>
                <c:pt idx="12">
                  <c:v>5.4159800000000002</c:v>
                </c:pt>
                <c:pt idx="13">
                  <c:v>5.418139</c:v>
                </c:pt>
                <c:pt idx="14">
                  <c:v>5.4215270000000002</c:v>
                </c:pt>
                <c:pt idx="15">
                  <c:v>5.4267380000000003</c:v>
                </c:pt>
                <c:pt idx="16">
                  <c:v>5.4340970000000004</c:v>
                </c:pt>
                <c:pt idx="17">
                  <c:v>5.4437259999999998</c:v>
                </c:pt>
                <c:pt idx="18">
                  <c:v>5.4511620000000001</c:v>
                </c:pt>
                <c:pt idx="19">
                  <c:v>5.4572399999999996</c:v>
                </c:pt>
                <c:pt idx="20">
                  <c:v>5.4651430000000003</c:v>
                </c:pt>
                <c:pt idx="21">
                  <c:v>5.4749840000000001</c:v>
                </c:pt>
                <c:pt idx="22">
                  <c:v>5.4833920000000003</c:v>
                </c:pt>
                <c:pt idx="23">
                  <c:v>5.4918420000000001</c:v>
                </c:pt>
                <c:pt idx="24">
                  <c:v>5.4996749999999999</c:v>
                </c:pt>
                <c:pt idx="25">
                  <c:v>5.5068650000000003</c:v>
                </c:pt>
                <c:pt idx="26">
                  <c:v>5.5133559999999999</c:v>
                </c:pt>
                <c:pt idx="27">
                  <c:v>5.5190760000000001</c:v>
                </c:pt>
                <c:pt idx="28">
                  <c:v>5.5284339999999998</c:v>
                </c:pt>
                <c:pt idx="29">
                  <c:v>5.5408239999999997</c:v>
                </c:pt>
                <c:pt idx="30">
                  <c:v>5.5532750000000002</c:v>
                </c:pt>
                <c:pt idx="31">
                  <c:v>5.5643469999999997</c:v>
                </c:pt>
                <c:pt idx="32">
                  <c:v>5.5741050000000003</c:v>
                </c:pt>
                <c:pt idx="33">
                  <c:v>5.5811770000000003</c:v>
                </c:pt>
                <c:pt idx="34">
                  <c:v>5.5854670000000004</c:v>
                </c:pt>
                <c:pt idx="35">
                  <c:v>5.5867760000000004</c:v>
                </c:pt>
                <c:pt idx="36">
                  <c:v>5.5850220000000004</c:v>
                </c:pt>
                <c:pt idx="37">
                  <c:v>5.5802160000000001</c:v>
                </c:pt>
                <c:pt idx="38">
                  <c:v>5.5730139999999997</c:v>
                </c:pt>
                <c:pt idx="39">
                  <c:v>5.5634259999999998</c:v>
                </c:pt>
                <c:pt idx="40">
                  <c:v>5.5513219999999999</c:v>
                </c:pt>
                <c:pt idx="41">
                  <c:v>5.5379509999999996</c:v>
                </c:pt>
                <c:pt idx="42">
                  <c:v>5.5277409999999998</c:v>
                </c:pt>
                <c:pt idx="43">
                  <c:v>5.520473</c:v>
                </c:pt>
                <c:pt idx="44">
                  <c:v>5.5161619999999996</c:v>
                </c:pt>
                <c:pt idx="45">
                  <c:v>5.5130819999999998</c:v>
                </c:pt>
                <c:pt idx="46">
                  <c:v>5.511641</c:v>
                </c:pt>
                <c:pt idx="47">
                  <c:v>5.512175</c:v>
                </c:pt>
                <c:pt idx="48">
                  <c:v>5.51424</c:v>
                </c:pt>
                <c:pt idx="49">
                  <c:v>5.517487</c:v>
                </c:pt>
                <c:pt idx="50">
                  <c:v>5.5215249999999996</c:v>
                </c:pt>
                <c:pt idx="51">
                  <c:v>5.527558</c:v>
                </c:pt>
                <c:pt idx="52">
                  <c:v>5.5338690000000001</c:v>
                </c:pt>
                <c:pt idx="53">
                  <c:v>5.5410389999999996</c:v>
                </c:pt>
                <c:pt idx="54">
                  <c:v>5.5496119999999998</c:v>
                </c:pt>
                <c:pt idx="55">
                  <c:v>5.5606140000000002</c:v>
                </c:pt>
                <c:pt idx="56">
                  <c:v>5.572298</c:v>
                </c:pt>
                <c:pt idx="57">
                  <c:v>5.5840589999999999</c:v>
                </c:pt>
                <c:pt idx="58">
                  <c:v>5.5954680000000003</c:v>
                </c:pt>
                <c:pt idx="59">
                  <c:v>5.6064480000000003</c:v>
                </c:pt>
                <c:pt idx="60">
                  <c:v>5.616314</c:v>
                </c:pt>
                <c:pt idx="61">
                  <c:v>5.6249310000000001</c:v>
                </c:pt>
                <c:pt idx="62">
                  <c:v>5.6319629999999998</c:v>
                </c:pt>
                <c:pt idx="63">
                  <c:v>5.6372770000000001</c:v>
                </c:pt>
                <c:pt idx="64">
                  <c:v>5.6404389999999998</c:v>
                </c:pt>
                <c:pt idx="65">
                  <c:v>5.641419</c:v>
                </c:pt>
                <c:pt idx="66">
                  <c:v>5.6414710000000001</c:v>
                </c:pt>
                <c:pt idx="67">
                  <c:v>5.6400940000000004</c:v>
                </c:pt>
                <c:pt idx="68">
                  <c:v>5.6370709999999997</c:v>
                </c:pt>
                <c:pt idx="69">
                  <c:v>5.6343670000000001</c:v>
                </c:pt>
                <c:pt idx="70">
                  <c:v>5.6307340000000003</c:v>
                </c:pt>
                <c:pt idx="71">
                  <c:v>5.6249890000000002</c:v>
                </c:pt>
                <c:pt idx="72">
                  <c:v>5.6165430000000001</c:v>
                </c:pt>
                <c:pt idx="73">
                  <c:v>5.6049959999999999</c:v>
                </c:pt>
                <c:pt idx="74">
                  <c:v>5.5905610000000001</c:v>
                </c:pt>
                <c:pt idx="75">
                  <c:v>5.575952</c:v>
                </c:pt>
                <c:pt idx="76">
                  <c:v>5.5626350000000002</c:v>
                </c:pt>
                <c:pt idx="77">
                  <c:v>5.5517219999999998</c:v>
                </c:pt>
                <c:pt idx="78">
                  <c:v>5.5438650000000003</c:v>
                </c:pt>
                <c:pt idx="79">
                  <c:v>5.5370980000000003</c:v>
                </c:pt>
                <c:pt idx="80">
                  <c:v>5.5334219999999998</c:v>
                </c:pt>
                <c:pt idx="81">
                  <c:v>5.5332420000000004</c:v>
                </c:pt>
                <c:pt idx="82">
                  <c:v>5.5369989999999998</c:v>
                </c:pt>
                <c:pt idx="83">
                  <c:v>5.5445149999999996</c:v>
                </c:pt>
                <c:pt idx="84">
                  <c:v>5.5555070000000004</c:v>
                </c:pt>
                <c:pt idx="85">
                  <c:v>5.5674140000000003</c:v>
                </c:pt>
                <c:pt idx="86">
                  <c:v>5.5790499999999996</c:v>
                </c:pt>
                <c:pt idx="87">
                  <c:v>5.5904360000000004</c:v>
                </c:pt>
                <c:pt idx="88">
                  <c:v>5.6017229999999998</c:v>
                </c:pt>
                <c:pt idx="89">
                  <c:v>5.6117429999999997</c:v>
                </c:pt>
                <c:pt idx="90">
                  <c:v>5.6196820000000001</c:v>
                </c:pt>
                <c:pt idx="91">
                  <c:v>5.6254249999999999</c:v>
                </c:pt>
                <c:pt idx="92">
                  <c:v>5.6286690000000004</c:v>
                </c:pt>
                <c:pt idx="93">
                  <c:v>5.6302219999999998</c:v>
                </c:pt>
                <c:pt idx="94">
                  <c:v>5.6306039999999999</c:v>
                </c:pt>
                <c:pt idx="95">
                  <c:v>5.6299590000000004</c:v>
                </c:pt>
                <c:pt idx="96">
                  <c:v>5.6280979999999996</c:v>
                </c:pt>
                <c:pt idx="97">
                  <c:v>5.6248259999999997</c:v>
                </c:pt>
                <c:pt idx="98">
                  <c:v>5.6199459999999997</c:v>
                </c:pt>
                <c:pt idx="99">
                  <c:v>5.614903</c:v>
                </c:pt>
                <c:pt idx="100">
                  <c:v>5.6106309999999997</c:v>
                </c:pt>
                <c:pt idx="101">
                  <c:v>5.6074229999999998</c:v>
                </c:pt>
                <c:pt idx="102">
                  <c:v>5.6055210000000004</c:v>
                </c:pt>
                <c:pt idx="103">
                  <c:v>5.6046310000000004</c:v>
                </c:pt>
                <c:pt idx="104">
                  <c:v>5.6040989999999997</c:v>
                </c:pt>
                <c:pt idx="105">
                  <c:v>5.6030449999999998</c:v>
                </c:pt>
                <c:pt idx="106">
                  <c:v>5.6007030000000002</c:v>
                </c:pt>
                <c:pt idx="107">
                  <c:v>5.5985449999999997</c:v>
                </c:pt>
                <c:pt idx="108">
                  <c:v>5.596463</c:v>
                </c:pt>
                <c:pt idx="109">
                  <c:v>5.5943189999999996</c:v>
                </c:pt>
                <c:pt idx="110">
                  <c:v>5.5923850000000002</c:v>
                </c:pt>
                <c:pt idx="111">
                  <c:v>5.5907080000000002</c:v>
                </c:pt>
                <c:pt idx="112">
                  <c:v>5.5893259999999998</c:v>
                </c:pt>
                <c:pt idx="113">
                  <c:v>5.5881550000000004</c:v>
                </c:pt>
                <c:pt idx="114">
                  <c:v>5.5875490000000001</c:v>
                </c:pt>
                <c:pt idx="115">
                  <c:v>5.5881879999999997</c:v>
                </c:pt>
                <c:pt idx="116">
                  <c:v>5.5905750000000003</c:v>
                </c:pt>
                <c:pt idx="117">
                  <c:v>5.5930239999999998</c:v>
                </c:pt>
                <c:pt idx="118">
                  <c:v>5.595739</c:v>
                </c:pt>
                <c:pt idx="119">
                  <c:v>5.5992050000000004</c:v>
                </c:pt>
                <c:pt idx="120">
                  <c:v>5.6001029999999998</c:v>
                </c:pt>
                <c:pt idx="121">
                  <c:v>5.5999660000000002</c:v>
                </c:pt>
                <c:pt idx="122">
                  <c:v>5.599056</c:v>
                </c:pt>
                <c:pt idx="123">
                  <c:v>5.5972749999999998</c:v>
                </c:pt>
                <c:pt idx="124">
                  <c:v>5.5946629999999997</c:v>
                </c:pt>
                <c:pt idx="125">
                  <c:v>5.5915569999999999</c:v>
                </c:pt>
                <c:pt idx="126">
                  <c:v>5.5888059999999999</c:v>
                </c:pt>
                <c:pt idx="127">
                  <c:v>5.5865619999999998</c:v>
                </c:pt>
                <c:pt idx="128">
                  <c:v>5.584587</c:v>
                </c:pt>
                <c:pt idx="129">
                  <c:v>5.5820759999999998</c:v>
                </c:pt>
                <c:pt idx="130">
                  <c:v>5.5820040000000004</c:v>
                </c:pt>
                <c:pt idx="131">
                  <c:v>5.5823919999999996</c:v>
                </c:pt>
                <c:pt idx="132">
                  <c:v>5.5828730000000002</c:v>
                </c:pt>
                <c:pt idx="133">
                  <c:v>5.5836740000000002</c:v>
                </c:pt>
                <c:pt idx="134">
                  <c:v>5.5846210000000003</c:v>
                </c:pt>
                <c:pt idx="135">
                  <c:v>5.5852430000000002</c:v>
                </c:pt>
                <c:pt idx="136">
                  <c:v>5.5846799999999996</c:v>
                </c:pt>
                <c:pt idx="137">
                  <c:v>5.582738</c:v>
                </c:pt>
                <c:pt idx="138">
                  <c:v>5.5796479999999997</c:v>
                </c:pt>
                <c:pt idx="139">
                  <c:v>5.5760529999999999</c:v>
                </c:pt>
                <c:pt idx="140">
                  <c:v>5.572533</c:v>
                </c:pt>
                <c:pt idx="141">
                  <c:v>5.5697039999999998</c:v>
                </c:pt>
                <c:pt idx="142">
                  <c:v>5.567615</c:v>
                </c:pt>
                <c:pt idx="143">
                  <c:v>5.5664020000000001</c:v>
                </c:pt>
                <c:pt idx="144">
                  <c:v>5.566325</c:v>
                </c:pt>
                <c:pt idx="145">
                  <c:v>5.5676480000000002</c:v>
                </c:pt>
                <c:pt idx="146">
                  <c:v>5.5701340000000004</c:v>
                </c:pt>
                <c:pt idx="147">
                  <c:v>5.5734750000000002</c:v>
                </c:pt>
                <c:pt idx="148">
                  <c:v>5.5770160000000004</c:v>
                </c:pt>
                <c:pt idx="149">
                  <c:v>5.5803750000000001</c:v>
                </c:pt>
                <c:pt idx="150">
                  <c:v>5.5832269999999999</c:v>
                </c:pt>
                <c:pt idx="151">
                  <c:v>5.5851369999999996</c:v>
                </c:pt>
                <c:pt idx="152">
                  <c:v>5.586112</c:v>
                </c:pt>
                <c:pt idx="153">
                  <c:v>5.5859769999999997</c:v>
                </c:pt>
                <c:pt idx="154">
                  <c:v>5.5847930000000003</c:v>
                </c:pt>
                <c:pt idx="155">
                  <c:v>5.5829170000000001</c:v>
                </c:pt>
                <c:pt idx="156">
                  <c:v>5.5808629999999999</c:v>
                </c:pt>
                <c:pt idx="157">
                  <c:v>5.578843</c:v>
                </c:pt>
                <c:pt idx="158">
                  <c:v>5.5773149999999996</c:v>
                </c:pt>
                <c:pt idx="159">
                  <c:v>5.5760490000000003</c:v>
                </c:pt>
                <c:pt idx="160">
                  <c:v>5.5752170000000003</c:v>
                </c:pt>
                <c:pt idx="161">
                  <c:v>5.5750489999999999</c:v>
                </c:pt>
                <c:pt idx="162">
                  <c:v>5.5753029999999999</c:v>
                </c:pt>
                <c:pt idx="163">
                  <c:v>5.5759290000000004</c:v>
                </c:pt>
                <c:pt idx="164">
                  <c:v>5.5766910000000003</c:v>
                </c:pt>
                <c:pt idx="165">
                  <c:v>5.5769570000000002</c:v>
                </c:pt>
                <c:pt idx="166">
                  <c:v>5.5766239999999998</c:v>
                </c:pt>
                <c:pt idx="167">
                  <c:v>5.5755249999999998</c:v>
                </c:pt>
                <c:pt idx="168">
                  <c:v>5.5739089999999996</c:v>
                </c:pt>
                <c:pt idx="169">
                  <c:v>5.5726399999999998</c:v>
                </c:pt>
                <c:pt idx="170">
                  <c:v>5.5712929999999998</c:v>
                </c:pt>
                <c:pt idx="171">
                  <c:v>5.5696459999999997</c:v>
                </c:pt>
                <c:pt idx="172">
                  <c:v>5.5678190000000001</c:v>
                </c:pt>
                <c:pt idx="173">
                  <c:v>5.5655359999999998</c:v>
                </c:pt>
                <c:pt idx="174">
                  <c:v>5.562824</c:v>
                </c:pt>
                <c:pt idx="175">
                  <c:v>5.5597880000000002</c:v>
                </c:pt>
                <c:pt idx="176">
                  <c:v>5.55619</c:v>
                </c:pt>
                <c:pt idx="177">
                  <c:v>5.5524310000000003</c:v>
                </c:pt>
                <c:pt idx="178">
                  <c:v>5.5483349999999998</c:v>
                </c:pt>
                <c:pt idx="179">
                  <c:v>5.5436540000000001</c:v>
                </c:pt>
                <c:pt idx="180">
                  <c:v>5.5386709999999999</c:v>
                </c:pt>
                <c:pt idx="181">
                  <c:v>5.5335349999999996</c:v>
                </c:pt>
                <c:pt idx="182">
                  <c:v>5.5278499999999999</c:v>
                </c:pt>
                <c:pt idx="183">
                  <c:v>5.5216050000000001</c:v>
                </c:pt>
                <c:pt idx="184">
                  <c:v>5.5146949999999997</c:v>
                </c:pt>
                <c:pt idx="185">
                  <c:v>5.5070009999999998</c:v>
                </c:pt>
                <c:pt idx="186">
                  <c:v>5.4982769999999999</c:v>
                </c:pt>
                <c:pt idx="187">
                  <c:v>5.4878650000000002</c:v>
                </c:pt>
                <c:pt idx="188">
                  <c:v>5.4757160000000002</c:v>
                </c:pt>
                <c:pt idx="189">
                  <c:v>5.4617579999999997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5-5A40-A428-C40AA46721C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0.50212999999999997</c:v>
                </c:pt>
                <c:pt idx="1">
                  <c:v>1.0037879999999999</c:v>
                </c:pt>
                <c:pt idx="2">
                  <c:v>1.5061020000000001</c:v>
                </c:pt>
                <c:pt idx="3">
                  <c:v>2.0087419999999998</c:v>
                </c:pt>
                <c:pt idx="4">
                  <c:v>2.5116860000000001</c:v>
                </c:pt>
                <c:pt idx="5">
                  <c:v>3.015101</c:v>
                </c:pt>
                <c:pt idx="6">
                  <c:v>3.5189309999999998</c:v>
                </c:pt>
                <c:pt idx="7">
                  <c:v>4.023072</c:v>
                </c:pt>
                <c:pt idx="8">
                  <c:v>4.5274260000000002</c:v>
                </c:pt>
                <c:pt idx="9">
                  <c:v>5.0317749999999997</c:v>
                </c:pt>
                <c:pt idx="10">
                  <c:v>5.0340509999999998</c:v>
                </c:pt>
                <c:pt idx="11">
                  <c:v>5.0369130000000002</c:v>
                </c:pt>
                <c:pt idx="12">
                  <c:v>5.0391269999999997</c:v>
                </c:pt>
                <c:pt idx="13">
                  <c:v>5.0410079999999997</c:v>
                </c:pt>
                <c:pt idx="14">
                  <c:v>5.0425420000000001</c:v>
                </c:pt>
                <c:pt idx="15">
                  <c:v>5.0435410000000003</c:v>
                </c:pt>
                <c:pt idx="16">
                  <c:v>5.0434570000000001</c:v>
                </c:pt>
                <c:pt idx="17">
                  <c:v>5.0401809999999996</c:v>
                </c:pt>
                <c:pt idx="18">
                  <c:v>5.03552</c:v>
                </c:pt>
                <c:pt idx="19">
                  <c:v>5.0311830000000004</c:v>
                </c:pt>
                <c:pt idx="20">
                  <c:v>5.0266760000000001</c:v>
                </c:pt>
                <c:pt idx="21">
                  <c:v>5.0219810000000003</c:v>
                </c:pt>
                <c:pt idx="22">
                  <c:v>5.0173379999999996</c:v>
                </c:pt>
                <c:pt idx="23">
                  <c:v>5.0128240000000002</c:v>
                </c:pt>
                <c:pt idx="24">
                  <c:v>5.0083820000000001</c:v>
                </c:pt>
                <c:pt idx="25">
                  <c:v>5.0042400000000002</c:v>
                </c:pt>
                <c:pt idx="26">
                  <c:v>5.0012350000000003</c:v>
                </c:pt>
                <c:pt idx="27">
                  <c:v>5.0014630000000002</c:v>
                </c:pt>
                <c:pt idx="28">
                  <c:v>5.0030919999999997</c:v>
                </c:pt>
                <c:pt idx="29">
                  <c:v>5.004613</c:v>
                </c:pt>
                <c:pt idx="30">
                  <c:v>5.0064359999999999</c:v>
                </c:pt>
                <c:pt idx="31">
                  <c:v>5.008648</c:v>
                </c:pt>
                <c:pt idx="32">
                  <c:v>5.0111679999999996</c:v>
                </c:pt>
                <c:pt idx="33">
                  <c:v>5.0138819999999997</c:v>
                </c:pt>
                <c:pt idx="34">
                  <c:v>5.0168179999999998</c:v>
                </c:pt>
                <c:pt idx="35">
                  <c:v>5.0196019999999999</c:v>
                </c:pt>
                <c:pt idx="36">
                  <c:v>5.0219860000000001</c:v>
                </c:pt>
                <c:pt idx="37">
                  <c:v>5.0239919999999998</c:v>
                </c:pt>
                <c:pt idx="38">
                  <c:v>5.0257620000000003</c:v>
                </c:pt>
                <c:pt idx="39">
                  <c:v>5.0273700000000003</c:v>
                </c:pt>
                <c:pt idx="40">
                  <c:v>5.0288519999999997</c:v>
                </c:pt>
                <c:pt idx="41">
                  <c:v>5.0300380000000002</c:v>
                </c:pt>
                <c:pt idx="42">
                  <c:v>5.0308789999999997</c:v>
                </c:pt>
                <c:pt idx="43">
                  <c:v>5.0314560000000004</c:v>
                </c:pt>
                <c:pt idx="44">
                  <c:v>5.0318189999999996</c:v>
                </c:pt>
                <c:pt idx="45">
                  <c:v>5.0321170000000004</c:v>
                </c:pt>
                <c:pt idx="46">
                  <c:v>5.0323289999999998</c:v>
                </c:pt>
                <c:pt idx="47">
                  <c:v>5.0325150000000001</c:v>
                </c:pt>
                <c:pt idx="48">
                  <c:v>5.0326399999999998</c:v>
                </c:pt>
                <c:pt idx="49">
                  <c:v>5.0326389999999996</c:v>
                </c:pt>
                <c:pt idx="50">
                  <c:v>5.0324619999999998</c:v>
                </c:pt>
                <c:pt idx="51">
                  <c:v>5.0321850000000001</c:v>
                </c:pt>
                <c:pt idx="52">
                  <c:v>5.0317340000000002</c:v>
                </c:pt>
                <c:pt idx="53">
                  <c:v>5.0311079999999997</c:v>
                </c:pt>
                <c:pt idx="54">
                  <c:v>5.0303329999999997</c:v>
                </c:pt>
                <c:pt idx="55">
                  <c:v>5.0295240000000003</c:v>
                </c:pt>
                <c:pt idx="56">
                  <c:v>5.0287620000000004</c:v>
                </c:pt>
                <c:pt idx="57">
                  <c:v>5.028124</c:v>
                </c:pt>
                <c:pt idx="58">
                  <c:v>5.0275439999999998</c:v>
                </c:pt>
                <c:pt idx="59">
                  <c:v>5.0270739999999998</c:v>
                </c:pt>
                <c:pt idx="60">
                  <c:v>5.0267220000000004</c:v>
                </c:pt>
                <c:pt idx="61">
                  <c:v>5.0264879999999996</c:v>
                </c:pt>
                <c:pt idx="62">
                  <c:v>5.0264259999999998</c:v>
                </c:pt>
                <c:pt idx="63">
                  <c:v>5.0264829999999998</c:v>
                </c:pt>
                <c:pt idx="64">
                  <c:v>5.0266270000000004</c:v>
                </c:pt>
                <c:pt idx="65">
                  <c:v>5.0268699999999997</c:v>
                </c:pt>
                <c:pt idx="66">
                  <c:v>5.0263400000000003</c:v>
                </c:pt>
                <c:pt idx="67">
                  <c:v>5.0249600000000001</c:v>
                </c:pt>
                <c:pt idx="68">
                  <c:v>5.023263</c:v>
                </c:pt>
                <c:pt idx="69">
                  <c:v>5.0210850000000002</c:v>
                </c:pt>
                <c:pt idx="70">
                  <c:v>5.0178070000000004</c:v>
                </c:pt>
                <c:pt idx="71">
                  <c:v>5.01295</c:v>
                </c:pt>
                <c:pt idx="72">
                  <c:v>5.001652</c:v>
                </c:pt>
                <c:pt idx="73">
                  <c:v>4.9894769999999999</c:v>
                </c:pt>
                <c:pt idx="74">
                  <c:v>4.9630729999999996</c:v>
                </c:pt>
                <c:pt idx="75">
                  <c:v>4.926253</c:v>
                </c:pt>
                <c:pt idx="76">
                  <c:v>4.8788520000000002</c:v>
                </c:pt>
                <c:pt idx="77">
                  <c:v>4.8248689999999996</c:v>
                </c:pt>
                <c:pt idx="78">
                  <c:v>4.7650889999999997</c:v>
                </c:pt>
                <c:pt idx="79">
                  <c:v>4.697686</c:v>
                </c:pt>
                <c:pt idx="80">
                  <c:v>4.6186970000000001</c:v>
                </c:pt>
                <c:pt idx="81">
                  <c:v>4.5351049999999997</c:v>
                </c:pt>
                <c:pt idx="82">
                  <c:v>4.4615859999999996</c:v>
                </c:pt>
                <c:pt idx="83">
                  <c:v>4.3908630000000004</c:v>
                </c:pt>
                <c:pt idx="84">
                  <c:v>4.3364820000000002</c:v>
                </c:pt>
                <c:pt idx="85">
                  <c:v>4.2945130000000002</c:v>
                </c:pt>
                <c:pt idx="86">
                  <c:v>4.2631439999999996</c:v>
                </c:pt>
                <c:pt idx="87">
                  <c:v>4.2380589999999998</c:v>
                </c:pt>
                <c:pt idx="88">
                  <c:v>4.2175840000000004</c:v>
                </c:pt>
                <c:pt idx="89">
                  <c:v>4.2043049999999997</c:v>
                </c:pt>
                <c:pt idx="90">
                  <c:v>4.2078980000000001</c:v>
                </c:pt>
                <c:pt idx="91">
                  <c:v>4.2199330000000002</c:v>
                </c:pt>
                <c:pt idx="92">
                  <c:v>4.230423</c:v>
                </c:pt>
                <c:pt idx="93">
                  <c:v>4.2407399999999997</c:v>
                </c:pt>
                <c:pt idx="94">
                  <c:v>4.2489049999999997</c:v>
                </c:pt>
                <c:pt idx="95">
                  <c:v>4.2632159999999999</c:v>
                </c:pt>
                <c:pt idx="96">
                  <c:v>4.2953250000000001</c:v>
                </c:pt>
                <c:pt idx="97">
                  <c:v>4.3393980000000001</c:v>
                </c:pt>
                <c:pt idx="98">
                  <c:v>4.3948150000000004</c:v>
                </c:pt>
                <c:pt idx="99">
                  <c:v>4.4588789999999996</c:v>
                </c:pt>
                <c:pt idx="100">
                  <c:v>4.5228109999999999</c:v>
                </c:pt>
                <c:pt idx="101">
                  <c:v>4.5873629999999999</c:v>
                </c:pt>
                <c:pt idx="102">
                  <c:v>4.6542300000000001</c:v>
                </c:pt>
                <c:pt idx="103">
                  <c:v>4.722785</c:v>
                </c:pt>
                <c:pt idx="104">
                  <c:v>4.7921719999999999</c:v>
                </c:pt>
                <c:pt idx="105">
                  <c:v>4.8540590000000003</c:v>
                </c:pt>
                <c:pt idx="106">
                  <c:v>4.9000490000000001</c:v>
                </c:pt>
                <c:pt idx="107">
                  <c:v>4.9359729999999997</c:v>
                </c:pt>
                <c:pt idx="108">
                  <c:v>4.9634999999999998</c:v>
                </c:pt>
                <c:pt idx="109">
                  <c:v>4.984076</c:v>
                </c:pt>
                <c:pt idx="110">
                  <c:v>5.0004099999999996</c:v>
                </c:pt>
                <c:pt idx="111">
                  <c:v>5.0135740000000002</c:v>
                </c:pt>
                <c:pt idx="112">
                  <c:v>5.0220529999999997</c:v>
                </c:pt>
                <c:pt idx="113">
                  <c:v>5.026764</c:v>
                </c:pt>
                <c:pt idx="114">
                  <c:v>5.0304409999999997</c:v>
                </c:pt>
                <c:pt idx="115">
                  <c:v>5.0331510000000002</c:v>
                </c:pt>
                <c:pt idx="116">
                  <c:v>5.0344309999999997</c:v>
                </c:pt>
                <c:pt idx="117">
                  <c:v>5.0346260000000003</c:v>
                </c:pt>
                <c:pt idx="118">
                  <c:v>5.0330550000000001</c:v>
                </c:pt>
                <c:pt idx="119">
                  <c:v>5.0303420000000001</c:v>
                </c:pt>
                <c:pt idx="120">
                  <c:v>5.0275369999999997</c:v>
                </c:pt>
                <c:pt idx="121">
                  <c:v>5.0246029999999999</c:v>
                </c:pt>
                <c:pt idx="122">
                  <c:v>5.0214030000000003</c:v>
                </c:pt>
                <c:pt idx="123">
                  <c:v>5.018116</c:v>
                </c:pt>
                <c:pt idx="124">
                  <c:v>5.0146870000000003</c:v>
                </c:pt>
                <c:pt idx="125">
                  <c:v>5.0113190000000003</c:v>
                </c:pt>
                <c:pt idx="126">
                  <c:v>5.0080669999999996</c:v>
                </c:pt>
                <c:pt idx="127">
                  <c:v>5.0046730000000004</c:v>
                </c:pt>
                <c:pt idx="128">
                  <c:v>5.0012639999999999</c:v>
                </c:pt>
                <c:pt idx="129">
                  <c:v>4.9977099999999997</c:v>
                </c:pt>
                <c:pt idx="130">
                  <c:v>4.9938719999999996</c:v>
                </c:pt>
                <c:pt idx="131">
                  <c:v>4.9898730000000002</c:v>
                </c:pt>
                <c:pt idx="132">
                  <c:v>4.9868079999999999</c:v>
                </c:pt>
                <c:pt idx="133">
                  <c:v>4.9844920000000004</c:v>
                </c:pt>
                <c:pt idx="134">
                  <c:v>4.9822439999999997</c:v>
                </c:pt>
                <c:pt idx="135">
                  <c:v>4.9808070000000004</c:v>
                </c:pt>
                <c:pt idx="136">
                  <c:v>4.9800509999999996</c:v>
                </c:pt>
                <c:pt idx="137">
                  <c:v>4.9796880000000003</c:v>
                </c:pt>
                <c:pt idx="138">
                  <c:v>4.9796610000000001</c:v>
                </c:pt>
                <c:pt idx="139">
                  <c:v>4.979203</c:v>
                </c:pt>
                <c:pt idx="140">
                  <c:v>4.9780319999999998</c:v>
                </c:pt>
                <c:pt idx="141">
                  <c:v>4.977201</c:v>
                </c:pt>
                <c:pt idx="142">
                  <c:v>4.9756640000000001</c:v>
                </c:pt>
                <c:pt idx="143">
                  <c:v>4.9735690000000004</c:v>
                </c:pt>
                <c:pt idx="144">
                  <c:v>4.9725450000000002</c:v>
                </c:pt>
                <c:pt idx="145">
                  <c:v>4.9706299999999999</c:v>
                </c:pt>
                <c:pt idx="146">
                  <c:v>4.9680929999999996</c:v>
                </c:pt>
                <c:pt idx="147">
                  <c:v>4.9656370000000001</c:v>
                </c:pt>
                <c:pt idx="148">
                  <c:v>4.963184</c:v>
                </c:pt>
                <c:pt idx="149">
                  <c:v>4.9623999999999997</c:v>
                </c:pt>
                <c:pt idx="150">
                  <c:v>4.9637989999999999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5-5A40-A428-C40AA46721CC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0.45784399999999997</c:v>
                </c:pt>
                <c:pt idx="1">
                  <c:v>0.91123500000000002</c:v>
                </c:pt>
                <c:pt idx="2">
                  <c:v>1.365334</c:v>
                </c:pt>
                <c:pt idx="3">
                  <c:v>1.8206549999999999</c:v>
                </c:pt>
                <c:pt idx="4">
                  <c:v>2.2768269999999999</c:v>
                </c:pt>
                <c:pt idx="5">
                  <c:v>2.732691</c:v>
                </c:pt>
                <c:pt idx="6">
                  <c:v>3.187907</c:v>
                </c:pt>
                <c:pt idx="7">
                  <c:v>3.6429589999999998</c:v>
                </c:pt>
                <c:pt idx="8">
                  <c:v>4.0979330000000003</c:v>
                </c:pt>
                <c:pt idx="9">
                  <c:v>4.5527670000000002</c:v>
                </c:pt>
                <c:pt idx="10">
                  <c:v>4.5495850000000004</c:v>
                </c:pt>
                <c:pt idx="11">
                  <c:v>4.5503720000000003</c:v>
                </c:pt>
                <c:pt idx="12">
                  <c:v>4.550192</c:v>
                </c:pt>
                <c:pt idx="13">
                  <c:v>4.5485629999999997</c:v>
                </c:pt>
                <c:pt idx="14">
                  <c:v>4.5458850000000002</c:v>
                </c:pt>
                <c:pt idx="15">
                  <c:v>4.5433539999999999</c:v>
                </c:pt>
                <c:pt idx="16">
                  <c:v>4.5413899999999998</c:v>
                </c:pt>
                <c:pt idx="17">
                  <c:v>4.5399330000000004</c:v>
                </c:pt>
                <c:pt idx="18">
                  <c:v>4.5390540000000001</c:v>
                </c:pt>
                <c:pt idx="19">
                  <c:v>4.5386189999999997</c:v>
                </c:pt>
                <c:pt idx="20">
                  <c:v>4.5387230000000001</c:v>
                </c:pt>
                <c:pt idx="21">
                  <c:v>4.5396419999999997</c:v>
                </c:pt>
                <c:pt idx="22">
                  <c:v>4.541194</c:v>
                </c:pt>
                <c:pt idx="23">
                  <c:v>4.5430359999999999</c:v>
                </c:pt>
                <c:pt idx="24">
                  <c:v>4.5447519999999999</c:v>
                </c:pt>
                <c:pt idx="25">
                  <c:v>4.546462</c:v>
                </c:pt>
                <c:pt idx="26">
                  <c:v>4.5480910000000003</c:v>
                </c:pt>
                <c:pt idx="27">
                  <c:v>4.5493990000000002</c:v>
                </c:pt>
                <c:pt idx="28">
                  <c:v>4.5501449999999997</c:v>
                </c:pt>
                <c:pt idx="29">
                  <c:v>4.5505789999999999</c:v>
                </c:pt>
                <c:pt idx="30">
                  <c:v>4.5508759999999997</c:v>
                </c:pt>
                <c:pt idx="31">
                  <c:v>4.55098</c:v>
                </c:pt>
                <c:pt idx="32">
                  <c:v>4.5507989999999996</c:v>
                </c:pt>
                <c:pt idx="33">
                  <c:v>4.5504689999999997</c:v>
                </c:pt>
                <c:pt idx="34">
                  <c:v>4.5503749999999998</c:v>
                </c:pt>
                <c:pt idx="35">
                  <c:v>4.550351</c:v>
                </c:pt>
                <c:pt idx="36">
                  <c:v>4.5503809999999998</c:v>
                </c:pt>
                <c:pt idx="37">
                  <c:v>4.5502659999999997</c:v>
                </c:pt>
                <c:pt idx="38">
                  <c:v>4.5500959999999999</c:v>
                </c:pt>
                <c:pt idx="39">
                  <c:v>4.5497430000000003</c:v>
                </c:pt>
                <c:pt idx="40">
                  <c:v>4.5488809999999997</c:v>
                </c:pt>
                <c:pt idx="41">
                  <c:v>4.5475209999999997</c:v>
                </c:pt>
                <c:pt idx="42">
                  <c:v>4.545731</c:v>
                </c:pt>
                <c:pt idx="43">
                  <c:v>4.543749</c:v>
                </c:pt>
                <c:pt idx="44">
                  <c:v>4.5416790000000002</c:v>
                </c:pt>
                <c:pt idx="45">
                  <c:v>4.5396159999999997</c:v>
                </c:pt>
                <c:pt idx="46">
                  <c:v>4.5377510000000001</c:v>
                </c:pt>
                <c:pt idx="47">
                  <c:v>4.5360209999999999</c:v>
                </c:pt>
                <c:pt idx="48">
                  <c:v>4.5344360000000004</c:v>
                </c:pt>
                <c:pt idx="49">
                  <c:v>4.5329990000000002</c:v>
                </c:pt>
                <c:pt idx="50">
                  <c:v>4.5317980000000002</c:v>
                </c:pt>
                <c:pt idx="51">
                  <c:v>4.5309080000000002</c:v>
                </c:pt>
                <c:pt idx="52">
                  <c:v>4.5301939999999998</c:v>
                </c:pt>
                <c:pt idx="53">
                  <c:v>4.5298959999999999</c:v>
                </c:pt>
                <c:pt idx="54">
                  <c:v>4.5300729999999998</c:v>
                </c:pt>
                <c:pt idx="55">
                  <c:v>4.530608</c:v>
                </c:pt>
                <c:pt idx="56">
                  <c:v>4.5314430000000003</c:v>
                </c:pt>
                <c:pt idx="57">
                  <c:v>4.5320580000000001</c:v>
                </c:pt>
                <c:pt idx="58">
                  <c:v>4.5325170000000004</c:v>
                </c:pt>
                <c:pt idx="59">
                  <c:v>4.532934</c:v>
                </c:pt>
                <c:pt idx="60">
                  <c:v>4.5334539999999999</c:v>
                </c:pt>
                <c:pt idx="61">
                  <c:v>4.5342830000000003</c:v>
                </c:pt>
                <c:pt idx="62">
                  <c:v>4.5354159999999997</c:v>
                </c:pt>
                <c:pt idx="63">
                  <c:v>4.5367069999999998</c:v>
                </c:pt>
                <c:pt idx="64">
                  <c:v>4.5380649999999996</c:v>
                </c:pt>
                <c:pt idx="65">
                  <c:v>4.5396320000000001</c:v>
                </c:pt>
                <c:pt idx="66">
                  <c:v>4.5408369999999998</c:v>
                </c:pt>
                <c:pt idx="67">
                  <c:v>4.5422989999999999</c:v>
                </c:pt>
                <c:pt idx="68">
                  <c:v>4.544009</c:v>
                </c:pt>
                <c:pt idx="69">
                  <c:v>4.5460120000000002</c:v>
                </c:pt>
                <c:pt idx="70">
                  <c:v>4.5483419999999999</c:v>
                </c:pt>
                <c:pt idx="71">
                  <c:v>4.550942</c:v>
                </c:pt>
                <c:pt idx="72">
                  <c:v>4.5540149999999997</c:v>
                </c:pt>
                <c:pt idx="73">
                  <c:v>4.5574510000000004</c:v>
                </c:pt>
                <c:pt idx="74">
                  <c:v>4.5611300000000004</c:v>
                </c:pt>
                <c:pt idx="75">
                  <c:v>4.5652150000000002</c:v>
                </c:pt>
                <c:pt idx="76">
                  <c:v>4.5699649999999998</c:v>
                </c:pt>
                <c:pt idx="77">
                  <c:v>4.5748490000000004</c:v>
                </c:pt>
                <c:pt idx="78">
                  <c:v>4.5795490000000001</c:v>
                </c:pt>
                <c:pt idx="79">
                  <c:v>4.5838049999999999</c:v>
                </c:pt>
                <c:pt idx="80">
                  <c:v>4.5873999999999997</c:v>
                </c:pt>
                <c:pt idx="81">
                  <c:v>4.5903970000000003</c:v>
                </c:pt>
                <c:pt idx="82">
                  <c:v>4.5927639999999998</c:v>
                </c:pt>
                <c:pt idx="83">
                  <c:v>4.5941539999999996</c:v>
                </c:pt>
                <c:pt idx="84">
                  <c:v>4.5946720000000001</c:v>
                </c:pt>
                <c:pt idx="85">
                  <c:v>4.5940789999999998</c:v>
                </c:pt>
                <c:pt idx="86">
                  <c:v>4.5927249999999997</c:v>
                </c:pt>
                <c:pt idx="87">
                  <c:v>4.5910419999999998</c:v>
                </c:pt>
                <c:pt idx="88">
                  <c:v>4.5893540000000002</c:v>
                </c:pt>
                <c:pt idx="89">
                  <c:v>4.5874410000000001</c:v>
                </c:pt>
                <c:pt idx="90">
                  <c:v>4.5854150000000002</c:v>
                </c:pt>
                <c:pt idx="91">
                  <c:v>4.5833310000000003</c:v>
                </c:pt>
                <c:pt idx="92">
                  <c:v>4.5821240000000003</c:v>
                </c:pt>
                <c:pt idx="93">
                  <c:v>4.5817560000000004</c:v>
                </c:pt>
                <c:pt idx="94">
                  <c:v>4.5820369999999997</c:v>
                </c:pt>
                <c:pt idx="95">
                  <c:v>4.5828530000000001</c:v>
                </c:pt>
                <c:pt idx="96">
                  <c:v>4.5835559999999997</c:v>
                </c:pt>
                <c:pt idx="97">
                  <c:v>4.5841950000000002</c:v>
                </c:pt>
                <c:pt idx="98">
                  <c:v>4.5848170000000001</c:v>
                </c:pt>
                <c:pt idx="99">
                  <c:v>4.5858210000000001</c:v>
                </c:pt>
                <c:pt idx="100">
                  <c:v>4.586983</c:v>
                </c:pt>
                <c:pt idx="101">
                  <c:v>4.5880359999999998</c:v>
                </c:pt>
                <c:pt idx="102">
                  <c:v>4.5880470000000004</c:v>
                </c:pt>
                <c:pt idx="103">
                  <c:v>4.5873910000000002</c:v>
                </c:pt>
                <c:pt idx="104">
                  <c:v>4.5863399999999999</c:v>
                </c:pt>
                <c:pt idx="105">
                  <c:v>4.5850270000000002</c:v>
                </c:pt>
                <c:pt idx="106">
                  <c:v>4.583666</c:v>
                </c:pt>
                <c:pt idx="107">
                  <c:v>4.582376</c:v>
                </c:pt>
                <c:pt idx="108">
                  <c:v>4.5814959999999996</c:v>
                </c:pt>
                <c:pt idx="109">
                  <c:v>4.5811869999999999</c:v>
                </c:pt>
                <c:pt idx="110">
                  <c:v>4.5817839999999999</c:v>
                </c:pt>
                <c:pt idx="111">
                  <c:v>4.5835600000000003</c:v>
                </c:pt>
                <c:pt idx="112">
                  <c:v>4.5867849999999999</c:v>
                </c:pt>
                <c:pt idx="113">
                  <c:v>4.591113</c:v>
                </c:pt>
                <c:pt idx="114">
                  <c:v>4.5969150000000001</c:v>
                </c:pt>
                <c:pt idx="115">
                  <c:v>4.6028739999999999</c:v>
                </c:pt>
                <c:pt idx="116">
                  <c:v>4.6092060000000004</c:v>
                </c:pt>
                <c:pt idx="117">
                  <c:v>4.6150270000000004</c:v>
                </c:pt>
                <c:pt idx="118">
                  <c:v>4.6198410000000001</c:v>
                </c:pt>
                <c:pt idx="119">
                  <c:v>4.6235619999999997</c:v>
                </c:pt>
                <c:pt idx="120">
                  <c:v>4.6259230000000002</c:v>
                </c:pt>
                <c:pt idx="121">
                  <c:v>4.6270600000000002</c:v>
                </c:pt>
                <c:pt idx="122">
                  <c:v>4.6261650000000003</c:v>
                </c:pt>
                <c:pt idx="123">
                  <c:v>4.6235540000000004</c:v>
                </c:pt>
                <c:pt idx="124">
                  <c:v>4.6191639999999996</c:v>
                </c:pt>
                <c:pt idx="125">
                  <c:v>4.6144400000000001</c:v>
                </c:pt>
                <c:pt idx="126">
                  <c:v>4.6096139999999997</c:v>
                </c:pt>
                <c:pt idx="127">
                  <c:v>4.605505</c:v>
                </c:pt>
                <c:pt idx="128">
                  <c:v>4.602366</c:v>
                </c:pt>
                <c:pt idx="129">
                  <c:v>4.6000779999999999</c:v>
                </c:pt>
                <c:pt idx="130">
                  <c:v>4.5987479999999996</c:v>
                </c:pt>
                <c:pt idx="131">
                  <c:v>4.5980460000000001</c:v>
                </c:pt>
                <c:pt idx="132">
                  <c:v>4.598592</c:v>
                </c:pt>
                <c:pt idx="133">
                  <c:v>4.5998989999999997</c:v>
                </c:pt>
                <c:pt idx="134">
                  <c:v>4.6014590000000002</c:v>
                </c:pt>
                <c:pt idx="135">
                  <c:v>4.6030899999999999</c:v>
                </c:pt>
                <c:pt idx="136">
                  <c:v>4.6046430000000003</c:v>
                </c:pt>
                <c:pt idx="137">
                  <c:v>4.6057129999999997</c:v>
                </c:pt>
                <c:pt idx="138">
                  <c:v>4.606274</c:v>
                </c:pt>
                <c:pt idx="139">
                  <c:v>4.606439</c:v>
                </c:pt>
                <c:pt idx="140">
                  <c:v>4.6062279999999998</c:v>
                </c:pt>
                <c:pt idx="141">
                  <c:v>4.6056049999999997</c:v>
                </c:pt>
                <c:pt idx="142">
                  <c:v>4.6045629999999997</c:v>
                </c:pt>
                <c:pt idx="143">
                  <c:v>4.6035089999999999</c:v>
                </c:pt>
                <c:pt idx="144">
                  <c:v>4.6022829999999999</c:v>
                </c:pt>
                <c:pt idx="145">
                  <c:v>4.6008519999999997</c:v>
                </c:pt>
                <c:pt idx="146">
                  <c:v>4.5993919999999999</c:v>
                </c:pt>
                <c:pt idx="147">
                  <c:v>4.598471</c:v>
                </c:pt>
                <c:pt idx="148">
                  <c:v>4.5979739999999998</c:v>
                </c:pt>
                <c:pt idx="149">
                  <c:v>4.5976119999999998</c:v>
                </c:pt>
                <c:pt idx="150">
                  <c:v>4.5972679999999997</c:v>
                </c:pt>
                <c:pt idx="151">
                  <c:v>4.5970449999999996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5-5A40-A428-C40AA46721CC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0.34769499999999998</c:v>
                </c:pt>
                <c:pt idx="1">
                  <c:v>0.69265200000000005</c:v>
                </c:pt>
                <c:pt idx="2">
                  <c:v>1.0379659999999999</c:v>
                </c:pt>
                <c:pt idx="3">
                  <c:v>1.3820749999999999</c:v>
                </c:pt>
                <c:pt idx="4">
                  <c:v>1.724478</c:v>
                </c:pt>
                <c:pt idx="5">
                  <c:v>2.065496</c:v>
                </c:pt>
                <c:pt idx="6">
                  <c:v>2.4055249999999999</c:v>
                </c:pt>
                <c:pt idx="7">
                  <c:v>2.7447659999999998</c:v>
                </c:pt>
                <c:pt idx="8">
                  <c:v>3.0833460000000001</c:v>
                </c:pt>
                <c:pt idx="9">
                  <c:v>3.4213439999999999</c:v>
                </c:pt>
                <c:pt idx="10">
                  <c:v>3.4112290000000001</c:v>
                </c:pt>
                <c:pt idx="11">
                  <c:v>3.4034209999999998</c:v>
                </c:pt>
                <c:pt idx="12">
                  <c:v>3.394889</c:v>
                </c:pt>
                <c:pt idx="13">
                  <c:v>3.3866350000000001</c:v>
                </c:pt>
                <c:pt idx="14">
                  <c:v>3.3822869999999998</c:v>
                </c:pt>
                <c:pt idx="15">
                  <c:v>3.3789419999999999</c:v>
                </c:pt>
                <c:pt idx="16">
                  <c:v>3.3763830000000001</c:v>
                </c:pt>
                <c:pt idx="17">
                  <c:v>3.374654</c:v>
                </c:pt>
                <c:pt idx="18">
                  <c:v>3.373707</c:v>
                </c:pt>
                <c:pt idx="19">
                  <c:v>3.373488</c:v>
                </c:pt>
                <c:pt idx="20">
                  <c:v>3.3739180000000002</c:v>
                </c:pt>
                <c:pt idx="21">
                  <c:v>3.3749950000000002</c:v>
                </c:pt>
                <c:pt idx="22">
                  <c:v>3.376487</c:v>
                </c:pt>
                <c:pt idx="23">
                  <c:v>3.3792010000000001</c:v>
                </c:pt>
                <c:pt idx="24">
                  <c:v>3.3813909999999998</c:v>
                </c:pt>
                <c:pt idx="25">
                  <c:v>3.3911159999999998</c:v>
                </c:pt>
                <c:pt idx="26">
                  <c:v>3.4231090000000002</c:v>
                </c:pt>
                <c:pt idx="27">
                  <c:v>3.474453</c:v>
                </c:pt>
                <c:pt idx="28">
                  <c:v>3.5445340000000001</c:v>
                </c:pt>
                <c:pt idx="29">
                  <c:v>3.6236540000000002</c:v>
                </c:pt>
                <c:pt idx="30">
                  <c:v>3.7083140000000001</c:v>
                </c:pt>
                <c:pt idx="31">
                  <c:v>3.7942840000000002</c:v>
                </c:pt>
                <c:pt idx="32">
                  <c:v>3.885046</c:v>
                </c:pt>
                <c:pt idx="33">
                  <c:v>3.9775459999999998</c:v>
                </c:pt>
                <c:pt idx="34">
                  <c:v>4.0711760000000004</c:v>
                </c:pt>
                <c:pt idx="35">
                  <c:v>4.1597470000000003</c:v>
                </c:pt>
                <c:pt idx="36">
                  <c:v>4.2292620000000003</c:v>
                </c:pt>
                <c:pt idx="37">
                  <c:v>4.2825870000000004</c:v>
                </c:pt>
                <c:pt idx="38">
                  <c:v>4.3196110000000001</c:v>
                </c:pt>
                <c:pt idx="39">
                  <c:v>4.3493760000000004</c:v>
                </c:pt>
                <c:pt idx="40">
                  <c:v>4.3753219999999997</c:v>
                </c:pt>
                <c:pt idx="41">
                  <c:v>4.4005739999999998</c:v>
                </c:pt>
                <c:pt idx="42">
                  <c:v>4.4212999999999996</c:v>
                </c:pt>
                <c:pt idx="43">
                  <c:v>4.4397479999999998</c:v>
                </c:pt>
                <c:pt idx="44">
                  <c:v>4.455368</c:v>
                </c:pt>
                <c:pt idx="45">
                  <c:v>4.46861</c:v>
                </c:pt>
                <c:pt idx="46">
                  <c:v>4.4788329999999998</c:v>
                </c:pt>
                <c:pt idx="47">
                  <c:v>4.486078</c:v>
                </c:pt>
                <c:pt idx="48">
                  <c:v>4.4912970000000003</c:v>
                </c:pt>
                <c:pt idx="49">
                  <c:v>4.4956620000000003</c:v>
                </c:pt>
                <c:pt idx="50">
                  <c:v>4.5005040000000003</c:v>
                </c:pt>
                <c:pt idx="51">
                  <c:v>4.5112690000000004</c:v>
                </c:pt>
                <c:pt idx="52">
                  <c:v>4.5269880000000002</c:v>
                </c:pt>
                <c:pt idx="53">
                  <c:v>4.545077</c:v>
                </c:pt>
                <c:pt idx="54">
                  <c:v>4.5777419999999998</c:v>
                </c:pt>
                <c:pt idx="55">
                  <c:v>4.6254590000000002</c:v>
                </c:pt>
                <c:pt idx="56">
                  <c:v>4.6858430000000002</c:v>
                </c:pt>
                <c:pt idx="57">
                  <c:v>4.7532909999999999</c:v>
                </c:pt>
                <c:pt idx="58">
                  <c:v>4.8262580000000002</c:v>
                </c:pt>
                <c:pt idx="59">
                  <c:v>4.9039849999999996</c:v>
                </c:pt>
                <c:pt idx="60">
                  <c:v>4.9876399999999999</c:v>
                </c:pt>
                <c:pt idx="61">
                  <c:v>5.0730909999999998</c:v>
                </c:pt>
                <c:pt idx="62">
                  <c:v>5.1623979999999996</c:v>
                </c:pt>
                <c:pt idx="63">
                  <c:v>5.2562049999999996</c:v>
                </c:pt>
                <c:pt idx="64">
                  <c:v>5.3310700000000004</c:v>
                </c:pt>
                <c:pt idx="65">
                  <c:v>5.386908</c:v>
                </c:pt>
                <c:pt idx="66">
                  <c:v>5.4266040000000002</c:v>
                </c:pt>
                <c:pt idx="67">
                  <c:v>5.4564640000000004</c:v>
                </c:pt>
                <c:pt idx="68">
                  <c:v>5.4781469999999999</c:v>
                </c:pt>
                <c:pt idx="69">
                  <c:v>5.4947030000000003</c:v>
                </c:pt>
                <c:pt idx="70">
                  <c:v>5.5028370000000004</c:v>
                </c:pt>
                <c:pt idx="71">
                  <c:v>5.5031910000000002</c:v>
                </c:pt>
                <c:pt idx="72">
                  <c:v>5.4939660000000003</c:v>
                </c:pt>
                <c:pt idx="73">
                  <c:v>5.4736760000000002</c:v>
                </c:pt>
                <c:pt idx="74">
                  <c:v>5.4507490000000001</c:v>
                </c:pt>
                <c:pt idx="75">
                  <c:v>5.4185429999999997</c:v>
                </c:pt>
                <c:pt idx="76">
                  <c:v>5.3741050000000001</c:v>
                </c:pt>
                <c:pt idx="77">
                  <c:v>5.3223609999999999</c:v>
                </c:pt>
                <c:pt idx="78">
                  <c:v>5.2721099999999996</c:v>
                </c:pt>
                <c:pt idx="79">
                  <c:v>5.223554</c:v>
                </c:pt>
                <c:pt idx="80">
                  <c:v>5.1777839999999999</c:v>
                </c:pt>
                <c:pt idx="81">
                  <c:v>5.1362290000000002</c:v>
                </c:pt>
                <c:pt idx="82">
                  <c:v>5.1023319999999996</c:v>
                </c:pt>
                <c:pt idx="83">
                  <c:v>5.0746669999999998</c:v>
                </c:pt>
                <c:pt idx="84">
                  <c:v>5.05661</c:v>
                </c:pt>
                <c:pt idx="85">
                  <c:v>5.0542259999999999</c:v>
                </c:pt>
                <c:pt idx="86">
                  <c:v>5.069877</c:v>
                </c:pt>
                <c:pt idx="87">
                  <c:v>5.0981769999999997</c:v>
                </c:pt>
                <c:pt idx="88">
                  <c:v>5.1434470000000001</c:v>
                </c:pt>
                <c:pt idx="89">
                  <c:v>5.1978200000000001</c:v>
                </c:pt>
                <c:pt idx="90">
                  <c:v>5.2644830000000002</c:v>
                </c:pt>
                <c:pt idx="91">
                  <c:v>5.3463630000000002</c:v>
                </c:pt>
                <c:pt idx="92">
                  <c:v>5.4242010000000001</c:v>
                </c:pt>
                <c:pt idx="93">
                  <c:v>5.4925959999999998</c:v>
                </c:pt>
                <c:pt idx="94">
                  <c:v>5.5487330000000004</c:v>
                </c:pt>
                <c:pt idx="95">
                  <c:v>5.5987280000000004</c:v>
                </c:pt>
                <c:pt idx="96">
                  <c:v>5.6483350000000003</c:v>
                </c:pt>
                <c:pt idx="97">
                  <c:v>5.6978669999999996</c:v>
                </c:pt>
                <c:pt idx="98">
                  <c:v>5.7395940000000003</c:v>
                </c:pt>
                <c:pt idx="99">
                  <c:v>5.7689620000000001</c:v>
                </c:pt>
                <c:pt idx="100">
                  <c:v>5.7883620000000002</c:v>
                </c:pt>
                <c:pt idx="101">
                  <c:v>5.78878</c:v>
                </c:pt>
                <c:pt idx="102">
                  <c:v>5.7870090000000003</c:v>
                </c:pt>
                <c:pt idx="103">
                  <c:v>5.7937060000000002</c:v>
                </c:pt>
                <c:pt idx="104">
                  <c:v>5.811051</c:v>
                </c:pt>
                <c:pt idx="105">
                  <c:v>5.8330019999999996</c:v>
                </c:pt>
                <c:pt idx="106">
                  <c:v>5.8517729999999997</c:v>
                </c:pt>
                <c:pt idx="107">
                  <c:v>5.8627669999999998</c:v>
                </c:pt>
                <c:pt idx="108">
                  <c:v>5.8599639999999997</c:v>
                </c:pt>
                <c:pt idx="109">
                  <c:v>5.8522999999999996</c:v>
                </c:pt>
                <c:pt idx="110">
                  <c:v>5.8388669999999996</c:v>
                </c:pt>
                <c:pt idx="111">
                  <c:v>5.8283259999999997</c:v>
                </c:pt>
                <c:pt idx="112">
                  <c:v>5.8197109999999999</c:v>
                </c:pt>
                <c:pt idx="113">
                  <c:v>5.8129650000000002</c:v>
                </c:pt>
                <c:pt idx="114">
                  <c:v>5.8075260000000002</c:v>
                </c:pt>
                <c:pt idx="115">
                  <c:v>5.8029710000000003</c:v>
                </c:pt>
                <c:pt idx="116">
                  <c:v>5.8014210000000004</c:v>
                </c:pt>
                <c:pt idx="117">
                  <c:v>5.8074899999999996</c:v>
                </c:pt>
                <c:pt idx="118">
                  <c:v>5.8221340000000001</c:v>
                </c:pt>
                <c:pt idx="119">
                  <c:v>5.8466889999999996</c:v>
                </c:pt>
                <c:pt idx="120">
                  <c:v>5.8776900000000003</c:v>
                </c:pt>
                <c:pt idx="121">
                  <c:v>5.9131919999999996</c:v>
                </c:pt>
                <c:pt idx="122">
                  <c:v>5.9554109999999998</c:v>
                </c:pt>
                <c:pt idx="123">
                  <c:v>6.0046169999999996</c:v>
                </c:pt>
                <c:pt idx="124">
                  <c:v>6.0603819999999997</c:v>
                </c:pt>
                <c:pt idx="125">
                  <c:v>6.1179600000000001</c:v>
                </c:pt>
                <c:pt idx="126">
                  <c:v>6.1771250000000002</c:v>
                </c:pt>
                <c:pt idx="127">
                  <c:v>6.2361230000000001</c:v>
                </c:pt>
                <c:pt idx="128">
                  <c:v>6.293113</c:v>
                </c:pt>
                <c:pt idx="129">
                  <c:v>6.345669</c:v>
                </c:pt>
                <c:pt idx="130">
                  <c:v>6.3927350000000001</c:v>
                </c:pt>
                <c:pt idx="131">
                  <c:v>6.4314030000000004</c:v>
                </c:pt>
                <c:pt idx="132">
                  <c:v>6.4612400000000001</c:v>
                </c:pt>
                <c:pt idx="133">
                  <c:v>6.4816159999999998</c:v>
                </c:pt>
                <c:pt idx="134">
                  <c:v>6.4920929999999997</c:v>
                </c:pt>
                <c:pt idx="135">
                  <c:v>6.4961370000000001</c:v>
                </c:pt>
                <c:pt idx="136">
                  <c:v>6.4966239999999997</c:v>
                </c:pt>
                <c:pt idx="137">
                  <c:v>6.4940249999999997</c:v>
                </c:pt>
                <c:pt idx="138">
                  <c:v>6.4895389999999997</c:v>
                </c:pt>
                <c:pt idx="139">
                  <c:v>6.4841490000000004</c:v>
                </c:pt>
                <c:pt idx="140">
                  <c:v>6.4790029999999996</c:v>
                </c:pt>
                <c:pt idx="141">
                  <c:v>6.47377</c:v>
                </c:pt>
                <c:pt idx="142">
                  <c:v>6.46584</c:v>
                </c:pt>
                <c:pt idx="143">
                  <c:v>6.4560829999999996</c:v>
                </c:pt>
                <c:pt idx="144">
                  <c:v>6.4420339999999996</c:v>
                </c:pt>
                <c:pt idx="145">
                  <c:v>6.4237690000000001</c:v>
                </c:pt>
                <c:pt idx="146">
                  <c:v>6.3971669999999996</c:v>
                </c:pt>
                <c:pt idx="147">
                  <c:v>6.3648480000000003</c:v>
                </c:pt>
                <c:pt idx="148">
                  <c:v>6.3303079999999996</c:v>
                </c:pt>
                <c:pt idx="149">
                  <c:v>6.298171</c:v>
                </c:pt>
                <c:pt idx="150">
                  <c:v>6.2686149999999996</c:v>
                </c:pt>
                <c:pt idx="151">
                  <c:v>6.2428809999999997</c:v>
                </c:pt>
                <c:pt idx="152">
                  <c:v>6.2216459999999998</c:v>
                </c:pt>
                <c:pt idx="153">
                  <c:v>6.2041320000000004</c:v>
                </c:pt>
                <c:pt idx="154">
                  <c:v>6.1928669999999997</c:v>
                </c:pt>
                <c:pt idx="155">
                  <c:v>6.1884880000000004</c:v>
                </c:pt>
                <c:pt idx="156">
                  <c:v>6.1917520000000001</c:v>
                </c:pt>
                <c:pt idx="157">
                  <c:v>6.2019890000000002</c:v>
                </c:pt>
                <c:pt idx="158">
                  <c:v>6.216011</c:v>
                </c:pt>
                <c:pt idx="159">
                  <c:v>6.2298030000000004</c:v>
                </c:pt>
                <c:pt idx="160">
                  <c:v>6.2407409999999999</c:v>
                </c:pt>
                <c:pt idx="161">
                  <c:v>6.2473669999999997</c:v>
                </c:pt>
                <c:pt idx="162">
                  <c:v>6.2509209999999999</c:v>
                </c:pt>
                <c:pt idx="163">
                  <c:v>6.2515140000000002</c:v>
                </c:pt>
                <c:pt idx="164">
                  <c:v>6.2500210000000003</c:v>
                </c:pt>
                <c:pt idx="165">
                  <c:v>6.2472110000000001</c:v>
                </c:pt>
                <c:pt idx="166">
                  <c:v>6.2424999999999997</c:v>
                </c:pt>
                <c:pt idx="167">
                  <c:v>6.2327260000000004</c:v>
                </c:pt>
                <c:pt idx="168">
                  <c:v>6.2165369999999998</c:v>
                </c:pt>
                <c:pt idx="169">
                  <c:v>6.1997070000000001</c:v>
                </c:pt>
                <c:pt idx="170">
                  <c:v>6.1783760000000001</c:v>
                </c:pt>
                <c:pt idx="171">
                  <c:v>6.1484690000000004</c:v>
                </c:pt>
                <c:pt idx="172">
                  <c:v>6.1055950000000001</c:v>
                </c:pt>
                <c:pt idx="173">
                  <c:v>6.0488549999999996</c:v>
                </c:pt>
                <c:pt idx="174">
                  <c:v>5.9709199999999996</c:v>
                </c:pt>
                <c:pt idx="175">
                  <c:v>5.8647299999999998</c:v>
                </c:pt>
                <c:pt idx="176">
                  <c:v>5.7366330000000003</c:v>
                </c:pt>
                <c:pt idx="177">
                  <c:v>5.5895830000000002</c:v>
                </c:pt>
                <c:pt idx="178">
                  <c:v>5.4294950000000002</c:v>
                </c:pt>
                <c:pt idx="179">
                  <c:v>5.2517240000000003</c:v>
                </c:pt>
                <c:pt idx="180">
                  <c:v>5.0646769999999997</c:v>
                </c:pt>
                <c:pt idx="181">
                  <c:v>4.8782420000000002</c:v>
                </c:pt>
                <c:pt idx="182">
                  <c:v>4.7033550000000002</c:v>
                </c:pt>
                <c:pt idx="183">
                  <c:v>4.5413500000000004</c:v>
                </c:pt>
                <c:pt idx="184">
                  <c:v>4.398371</c:v>
                </c:pt>
                <c:pt idx="185">
                  <c:v>4.2843349999999996</c:v>
                </c:pt>
                <c:pt idx="186">
                  <c:v>4.1921099999999996</c:v>
                </c:pt>
                <c:pt idx="187">
                  <c:v>4.1220129999999999</c:v>
                </c:pt>
                <c:pt idx="188">
                  <c:v>4.073334</c:v>
                </c:pt>
                <c:pt idx="189">
                  <c:v>4.0392250000000001</c:v>
                </c:pt>
                <c:pt idx="190">
                  <c:v>4.0163359999999999</c:v>
                </c:pt>
                <c:pt idx="191">
                  <c:v>3.9994930000000002</c:v>
                </c:pt>
                <c:pt idx="192">
                  <c:v>3.9822929999999999</c:v>
                </c:pt>
                <c:pt idx="193">
                  <c:v>3.964016</c:v>
                </c:pt>
                <c:pt idx="194">
                  <c:v>3.945875</c:v>
                </c:pt>
                <c:pt idx="195">
                  <c:v>3.9253849999999999</c:v>
                </c:pt>
                <c:pt idx="196">
                  <c:v>3.903165</c:v>
                </c:pt>
                <c:pt idx="197">
                  <c:v>3.8775499999999998</c:v>
                </c:pt>
                <c:pt idx="198">
                  <c:v>3.844611</c:v>
                </c:pt>
                <c:pt idx="199">
                  <c:v>3.8109000000000002</c:v>
                </c:pt>
                <c:pt idx="200">
                  <c:v>3.7773859999999999</c:v>
                </c:pt>
                <c:pt idx="201">
                  <c:v>3.7442120000000001</c:v>
                </c:pt>
                <c:pt idx="202">
                  <c:v>3.7111420000000002</c:v>
                </c:pt>
                <c:pt idx="203">
                  <c:v>3.6780550000000001</c:v>
                </c:pt>
                <c:pt idx="204">
                  <c:v>3.6451709999999999</c:v>
                </c:pt>
                <c:pt idx="205">
                  <c:v>3.6132140000000001</c:v>
                </c:pt>
                <c:pt idx="206">
                  <c:v>3.582891</c:v>
                </c:pt>
                <c:pt idx="207">
                  <c:v>3.5548109999999999</c:v>
                </c:pt>
                <c:pt idx="208">
                  <c:v>3.5285139999999999</c:v>
                </c:pt>
                <c:pt idx="209">
                  <c:v>3.5044729999999999</c:v>
                </c:pt>
                <c:pt idx="210">
                  <c:v>3.4798420000000001</c:v>
                </c:pt>
                <c:pt idx="211">
                  <c:v>3.4546060000000001</c:v>
                </c:pt>
                <c:pt idx="212">
                  <c:v>3.4296660000000001</c:v>
                </c:pt>
                <c:pt idx="213">
                  <c:v>3.4064869999999998</c:v>
                </c:pt>
                <c:pt idx="214">
                  <c:v>3.3855230000000001</c:v>
                </c:pt>
                <c:pt idx="215">
                  <c:v>3.3664010000000002</c:v>
                </c:pt>
                <c:pt idx="216">
                  <c:v>3.349583</c:v>
                </c:pt>
                <c:pt idx="217">
                  <c:v>3.334848</c:v>
                </c:pt>
                <c:pt idx="218">
                  <c:v>3.322533</c:v>
                </c:pt>
                <c:pt idx="219">
                  <c:v>3.3114840000000001</c:v>
                </c:pt>
                <c:pt idx="220">
                  <c:v>3.3033250000000001</c:v>
                </c:pt>
                <c:pt idx="221">
                  <c:v>3.2971520000000001</c:v>
                </c:pt>
                <c:pt idx="222">
                  <c:v>3.2921399999999998</c:v>
                </c:pt>
                <c:pt idx="223">
                  <c:v>3.2874460000000001</c:v>
                </c:pt>
                <c:pt idx="224">
                  <c:v>3.2824680000000002</c:v>
                </c:pt>
                <c:pt idx="225">
                  <c:v>3.2788759999999999</c:v>
                </c:pt>
                <c:pt idx="226">
                  <c:v>3.2768199999999998</c:v>
                </c:pt>
                <c:pt idx="227">
                  <c:v>3.276046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E5-5A40-A428-C40AA46721CC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0.25118400000000002</c:v>
                </c:pt>
                <c:pt idx="1">
                  <c:v>0.50230799999999998</c:v>
                </c:pt>
                <c:pt idx="2">
                  <c:v>0.75386299999999995</c:v>
                </c:pt>
                <c:pt idx="3">
                  <c:v>1.0053559999999999</c:v>
                </c:pt>
                <c:pt idx="4">
                  <c:v>1.256761</c:v>
                </c:pt>
                <c:pt idx="5">
                  <c:v>1.508073</c:v>
                </c:pt>
                <c:pt idx="6">
                  <c:v>1.759377</c:v>
                </c:pt>
                <c:pt idx="7">
                  <c:v>2.010659</c:v>
                </c:pt>
                <c:pt idx="8">
                  <c:v>2.261924</c:v>
                </c:pt>
                <c:pt idx="9">
                  <c:v>2.5131459999999999</c:v>
                </c:pt>
                <c:pt idx="10">
                  <c:v>2.5130509999999999</c:v>
                </c:pt>
                <c:pt idx="11">
                  <c:v>2.5128599999999999</c:v>
                </c:pt>
                <c:pt idx="12">
                  <c:v>2.5121540000000002</c:v>
                </c:pt>
                <c:pt idx="13">
                  <c:v>2.511444</c:v>
                </c:pt>
                <c:pt idx="14">
                  <c:v>2.5107689999999998</c:v>
                </c:pt>
                <c:pt idx="15">
                  <c:v>2.5101170000000002</c:v>
                </c:pt>
                <c:pt idx="16">
                  <c:v>2.509388</c:v>
                </c:pt>
                <c:pt idx="17">
                  <c:v>2.5085380000000002</c:v>
                </c:pt>
                <c:pt idx="18">
                  <c:v>2.5075539999999998</c:v>
                </c:pt>
                <c:pt idx="19">
                  <c:v>2.5064869999999999</c:v>
                </c:pt>
                <c:pt idx="20">
                  <c:v>2.5054280000000002</c:v>
                </c:pt>
                <c:pt idx="21">
                  <c:v>2.5043980000000001</c:v>
                </c:pt>
                <c:pt idx="22">
                  <c:v>2.5033129999999999</c:v>
                </c:pt>
                <c:pt idx="23">
                  <c:v>2.502157</c:v>
                </c:pt>
                <c:pt idx="24">
                  <c:v>2.500982</c:v>
                </c:pt>
                <c:pt idx="25">
                  <c:v>2.4998330000000002</c:v>
                </c:pt>
                <c:pt idx="26">
                  <c:v>2.4987200000000001</c:v>
                </c:pt>
                <c:pt idx="27">
                  <c:v>2.4976929999999999</c:v>
                </c:pt>
                <c:pt idx="28">
                  <c:v>2.4967709999999999</c:v>
                </c:pt>
                <c:pt idx="29">
                  <c:v>2.4959479999999998</c:v>
                </c:pt>
                <c:pt idx="30">
                  <c:v>2.4952009999999998</c:v>
                </c:pt>
                <c:pt idx="31">
                  <c:v>2.4945599999999999</c:v>
                </c:pt>
                <c:pt idx="32">
                  <c:v>2.4940699999999998</c:v>
                </c:pt>
                <c:pt idx="33">
                  <c:v>2.4936940000000001</c:v>
                </c:pt>
                <c:pt idx="34">
                  <c:v>2.4933969999999999</c:v>
                </c:pt>
                <c:pt idx="35">
                  <c:v>2.493144</c:v>
                </c:pt>
                <c:pt idx="36">
                  <c:v>2.4929100000000002</c:v>
                </c:pt>
                <c:pt idx="37">
                  <c:v>2.4926949999999999</c:v>
                </c:pt>
                <c:pt idx="38">
                  <c:v>2.4925060000000001</c:v>
                </c:pt>
                <c:pt idx="39">
                  <c:v>2.4923190000000002</c:v>
                </c:pt>
                <c:pt idx="40">
                  <c:v>2.4921709999999999</c:v>
                </c:pt>
                <c:pt idx="41">
                  <c:v>2.491949</c:v>
                </c:pt>
                <c:pt idx="42">
                  <c:v>2.4917129999999998</c:v>
                </c:pt>
                <c:pt idx="43">
                  <c:v>2.4914869999999998</c:v>
                </c:pt>
                <c:pt idx="44">
                  <c:v>2.4911210000000001</c:v>
                </c:pt>
                <c:pt idx="45">
                  <c:v>2.490596</c:v>
                </c:pt>
                <c:pt idx="46">
                  <c:v>2.4900760000000002</c:v>
                </c:pt>
                <c:pt idx="47">
                  <c:v>2.4895200000000002</c:v>
                </c:pt>
                <c:pt idx="48">
                  <c:v>2.4889160000000001</c:v>
                </c:pt>
                <c:pt idx="49">
                  <c:v>2.4882390000000001</c:v>
                </c:pt>
                <c:pt idx="50">
                  <c:v>2.4875129999999999</c:v>
                </c:pt>
                <c:pt idx="51">
                  <c:v>2.4868359999999998</c:v>
                </c:pt>
                <c:pt idx="52">
                  <c:v>2.4861200000000001</c:v>
                </c:pt>
                <c:pt idx="53">
                  <c:v>2.4853329999999998</c:v>
                </c:pt>
                <c:pt idx="54">
                  <c:v>2.4846149999999998</c:v>
                </c:pt>
                <c:pt idx="55">
                  <c:v>2.4839769999999999</c:v>
                </c:pt>
                <c:pt idx="56">
                  <c:v>2.4833729999999998</c:v>
                </c:pt>
                <c:pt idx="57">
                  <c:v>2.482837</c:v>
                </c:pt>
                <c:pt idx="58">
                  <c:v>2.482361</c:v>
                </c:pt>
                <c:pt idx="59">
                  <c:v>2.4819550000000001</c:v>
                </c:pt>
                <c:pt idx="60">
                  <c:v>2.4815900000000002</c:v>
                </c:pt>
                <c:pt idx="61">
                  <c:v>2.4812310000000002</c:v>
                </c:pt>
                <c:pt idx="62">
                  <c:v>2.4808720000000002</c:v>
                </c:pt>
                <c:pt idx="63">
                  <c:v>2.4805839999999999</c:v>
                </c:pt>
                <c:pt idx="64">
                  <c:v>2.4803549999999999</c:v>
                </c:pt>
                <c:pt idx="65">
                  <c:v>2.480191</c:v>
                </c:pt>
                <c:pt idx="66">
                  <c:v>2.4799799999999999</c:v>
                </c:pt>
                <c:pt idx="67">
                  <c:v>2.4797570000000002</c:v>
                </c:pt>
                <c:pt idx="68">
                  <c:v>2.4795310000000002</c:v>
                </c:pt>
                <c:pt idx="69">
                  <c:v>2.4793440000000002</c:v>
                </c:pt>
                <c:pt idx="70">
                  <c:v>2.4791859999999999</c:v>
                </c:pt>
                <c:pt idx="71">
                  <c:v>2.4790779999999999</c:v>
                </c:pt>
                <c:pt idx="72">
                  <c:v>2.4790160000000001</c:v>
                </c:pt>
                <c:pt idx="73">
                  <c:v>2.4789560000000002</c:v>
                </c:pt>
                <c:pt idx="74">
                  <c:v>2.478945</c:v>
                </c:pt>
                <c:pt idx="75">
                  <c:v>2.479517</c:v>
                </c:pt>
                <c:pt idx="76">
                  <c:v>2.4830670000000001</c:v>
                </c:pt>
                <c:pt idx="77">
                  <c:v>2.4897800000000001</c:v>
                </c:pt>
                <c:pt idx="78">
                  <c:v>2.4993940000000001</c:v>
                </c:pt>
                <c:pt idx="79">
                  <c:v>2.5113889999999999</c:v>
                </c:pt>
                <c:pt idx="80">
                  <c:v>2.5258419999999999</c:v>
                </c:pt>
                <c:pt idx="81">
                  <c:v>2.542557</c:v>
                </c:pt>
                <c:pt idx="82">
                  <c:v>2.5612059999999999</c:v>
                </c:pt>
                <c:pt idx="83">
                  <c:v>2.5818780000000001</c:v>
                </c:pt>
                <c:pt idx="84">
                  <c:v>2.6043449999999999</c:v>
                </c:pt>
                <c:pt idx="85">
                  <c:v>2.6273620000000002</c:v>
                </c:pt>
                <c:pt idx="86">
                  <c:v>2.6482380000000001</c:v>
                </c:pt>
                <c:pt idx="87">
                  <c:v>2.6667640000000001</c:v>
                </c:pt>
                <c:pt idx="88">
                  <c:v>2.6793429999999998</c:v>
                </c:pt>
                <c:pt idx="89">
                  <c:v>2.6877520000000001</c:v>
                </c:pt>
                <c:pt idx="90">
                  <c:v>2.692266</c:v>
                </c:pt>
                <c:pt idx="91">
                  <c:v>2.6932520000000002</c:v>
                </c:pt>
                <c:pt idx="92">
                  <c:v>2.691182</c:v>
                </c:pt>
                <c:pt idx="93">
                  <c:v>2.6854209999999998</c:v>
                </c:pt>
                <c:pt idx="94">
                  <c:v>2.6771400000000001</c:v>
                </c:pt>
                <c:pt idx="95">
                  <c:v>2.6658390000000001</c:v>
                </c:pt>
                <c:pt idx="96">
                  <c:v>2.6526800000000001</c:v>
                </c:pt>
                <c:pt idx="97">
                  <c:v>2.6379049999999999</c:v>
                </c:pt>
                <c:pt idx="98">
                  <c:v>2.625407</c:v>
                </c:pt>
                <c:pt idx="99">
                  <c:v>2.6139160000000001</c:v>
                </c:pt>
                <c:pt idx="100">
                  <c:v>2.6030030000000002</c:v>
                </c:pt>
                <c:pt idx="101">
                  <c:v>2.592514</c:v>
                </c:pt>
                <c:pt idx="102">
                  <c:v>2.5823680000000002</c:v>
                </c:pt>
                <c:pt idx="103">
                  <c:v>2.573178</c:v>
                </c:pt>
                <c:pt idx="104">
                  <c:v>2.5640489999999998</c:v>
                </c:pt>
                <c:pt idx="105">
                  <c:v>2.5561889999999998</c:v>
                </c:pt>
                <c:pt idx="106">
                  <c:v>2.5487829999999998</c:v>
                </c:pt>
                <c:pt idx="107">
                  <c:v>2.5416259999999999</c:v>
                </c:pt>
                <c:pt idx="108">
                  <c:v>2.5348199999999999</c:v>
                </c:pt>
                <c:pt idx="109">
                  <c:v>2.5283250000000002</c:v>
                </c:pt>
                <c:pt idx="110">
                  <c:v>2.522281</c:v>
                </c:pt>
                <c:pt idx="111">
                  <c:v>2.5167890000000002</c:v>
                </c:pt>
                <c:pt idx="112">
                  <c:v>2.5127000000000002</c:v>
                </c:pt>
                <c:pt idx="113">
                  <c:v>2.5104009999999999</c:v>
                </c:pt>
                <c:pt idx="114">
                  <c:v>2.511015</c:v>
                </c:pt>
                <c:pt idx="115">
                  <c:v>2.5134460000000001</c:v>
                </c:pt>
                <c:pt idx="116">
                  <c:v>2.5179740000000002</c:v>
                </c:pt>
                <c:pt idx="117">
                  <c:v>2.524753</c:v>
                </c:pt>
                <c:pt idx="118">
                  <c:v>2.5329410000000001</c:v>
                </c:pt>
                <c:pt idx="119">
                  <c:v>2.542157</c:v>
                </c:pt>
                <c:pt idx="120">
                  <c:v>2.5517539999999999</c:v>
                </c:pt>
                <c:pt idx="121">
                  <c:v>2.5623049999999998</c:v>
                </c:pt>
                <c:pt idx="122">
                  <c:v>2.572673</c:v>
                </c:pt>
                <c:pt idx="123">
                  <c:v>2.582608</c:v>
                </c:pt>
                <c:pt idx="124">
                  <c:v>2.5908690000000001</c:v>
                </c:pt>
                <c:pt idx="125">
                  <c:v>2.5983900000000002</c:v>
                </c:pt>
                <c:pt idx="126">
                  <c:v>2.6048680000000002</c:v>
                </c:pt>
                <c:pt idx="127">
                  <c:v>2.6102219999999998</c:v>
                </c:pt>
                <c:pt idx="128">
                  <c:v>2.6147429999999998</c:v>
                </c:pt>
                <c:pt idx="129">
                  <c:v>2.6187070000000001</c:v>
                </c:pt>
                <c:pt idx="130">
                  <c:v>2.6227339999999999</c:v>
                </c:pt>
                <c:pt idx="131">
                  <c:v>2.626217</c:v>
                </c:pt>
                <c:pt idx="132">
                  <c:v>2.6294729999999999</c:v>
                </c:pt>
                <c:pt idx="133">
                  <c:v>2.632193</c:v>
                </c:pt>
                <c:pt idx="134">
                  <c:v>2.6343930000000002</c:v>
                </c:pt>
                <c:pt idx="135">
                  <c:v>2.6363319999999999</c:v>
                </c:pt>
                <c:pt idx="136">
                  <c:v>2.6379990000000002</c:v>
                </c:pt>
                <c:pt idx="137">
                  <c:v>2.6392859999999998</c:v>
                </c:pt>
                <c:pt idx="138">
                  <c:v>2.6404390000000002</c:v>
                </c:pt>
                <c:pt idx="139">
                  <c:v>2.6415419999999998</c:v>
                </c:pt>
                <c:pt idx="140">
                  <c:v>2.6427809999999998</c:v>
                </c:pt>
                <c:pt idx="141">
                  <c:v>2.6440830000000002</c:v>
                </c:pt>
                <c:pt idx="142">
                  <c:v>2.6453340000000001</c:v>
                </c:pt>
                <c:pt idx="143">
                  <c:v>2.6467269999999998</c:v>
                </c:pt>
                <c:pt idx="144">
                  <c:v>2.648393</c:v>
                </c:pt>
                <c:pt idx="145">
                  <c:v>2.6500819999999998</c:v>
                </c:pt>
                <c:pt idx="146">
                  <c:v>2.651678</c:v>
                </c:pt>
                <c:pt idx="147">
                  <c:v>2.6530550000000002</c:v>
                </c:pt>
                <c:pt idx="148">
                  <c:v>2.6543000000000001</c:v>
                </c:pt>
                <c:pt idx="149">
                  <c:v>2.6554700000000002</c:v>
                </c:pt>
                <c:pt idx="150">
                  <c:v>2.6563850000000002</c:v>
                </c:pt>
                <c:pt idx="151">
                  <c:v>2.6571030000000002</c:v>
                </c:pt>
                <c:pt idx="152">
                  <c:v>2.6577359999999999</c:v>
                </c:pt>
                <c:pt idx="153">
                  <c:v>2.6581160000000001</c:v>
                </c:pt>
                <c:pt idx="154">
                  <c:v>2.658201</c:v>
                </c:pt>
                <c:pt idx="155">
                  <c:v>2.658128</c:v>
                </c:pt>
                <c:pt idx="156">
                  <c:v>2.6579839999999999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E5-5A40-A428-C40AA46721CC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0.28468900000000003</c:v>
                </c:pt>
                <c:pt idx="1">
                  <c:v>0.57115000000000005</c:v>
                </c:pt>
                <c:pt idx="2">
                  <c:v>0.85865000000000002</c:v>
                </c:pt>
                <c:pt idx="3">
                  <c:v>1.1452659999999999</c:v>
                </c:pt>
                <c:pt idx="4">
                  <c:v>1.4317489999999999</c:v>
                </c:pt>
                <c:pt idx="5">
                  <c:v>1.718844</c:v>
                </c:pt>
                <c:pt idx="6">
                  <c:v>2.0058509999999998</c:v>
                </c:pt>
                <c:pt idx="7">
                  <c:v>2.2926769999999999</c:v>
                </c:pt>
                <c:pt idx="8">
                  <c:v>2.579037</c:v>
                </c:pt>
                <c:pt idx="9">
                  <c:v>2.8648229999999999</c:v>
                </c:pt>
                <c:pt idx="10">
                  <c:v>2.865046</c:v>
                </c:pt>
                <c:pt idx="11">
                  <c:v>2.8626529999999999</c:v>
                </c:pt>
                <c:pt idx="12">
                  <c:v>2.8583769999999999</c:v>
                </c:pt>
                <c:pt idx="13">
                  <c:v>2.854196</c:v>
                </c:pt>
                <c:pt idx="14">
                  <c:v>2.8495349999999999</c:v>
                </c:pt>
                <c:pt idx="15">
                  <c:v>2.8437209999999999</c:v>
                </c:pt>
                <c:pt idx="16">
                  <c:v>2.8371759999999999</c:v>
                </c:pt>
                <c:pt idx="17">
                  <c:v>2.8300399999999999</c:v>
                </c:pt>
                <c:pt idx="18">
                  <c:v>2.8226209999999998</c:v>
                </c:pt>
                <c:pt idx="19">
                  <c:v>2.815226</c:v>
                </c:pt>
                <c:pt idx="20">
                  <c:v>2.8083900000000002</c:v>
                </c:pt>
                <c:pt idx="21">
                  <c:v>2.8021050000000001</c:v>
                </c:pt>
                <c:pt idx="22">
                  <c:v>2.795912</c:v>
                </c:pt>
                <c:pt idx="23">
                  <c:v>2.7901220000000002</c:v>
                </c:pt>
                <c:pt idx="24">
                  <c:v>2.7846289999999998</c:v>
                </c:pt>
                <c:pt idx="25">
                  <c:v>2.779331</c:v>
                </c:pt>
                <c:pt idx="26">
                  <c:v>2.7743790000000002</c:v>
                </c:pt>
                <c:pt idx="27">
                  <c:v>2.7713909999999999</c:v>
                </c:pt>
                <c:pt idx="28">
                  <c:v>2.7701549999999999</c:v>
                </c:pt>
                <c:pt idx="29">
                  <c:v>2.7710149999999998</c:v>
                </c:pt>
                <c:pt idx="30">
                  <c:v>2.7718479999999999</c:v>
                </c:pt>
                <c:pt idx="31">
                  <c:v>2.7727149999999998</c:v>
                </c:pt>
                <c:pt idx="32">
                  <c:v>2.773914</c:v>
                </c:pt>
                <c:pt idx="33">
                  <c:v>2.7750439999999998</c:v>
                </c:pt>
                <c:pt idx="34">
                  <c:v>2.7758150000000001</c:v>
                </c:pt>
                <c:pt idx="35">
                  <c:v>2.7763949999999999</c:v>
                </c:pt>
                <c:pt idx="36">
                  <c:v>2.7768579999999998</c:v>
                </c:pt>
                <c:pt idx="37">
                  <c:v>2.7755320000000001</c:v>
                </c:pt>
                <c:pt idx="38">
                  <c:v>2.7740819999999999</c:v>
                </c:pt>
                <c:pt idx="39">
                  <c:v>2.7717239999999999</c:v>
                </c:pt>
                <c:pt idx="40">
                  <c:v>2.7706680000000001</c:v>
                </c:pt>
                <c:pt idx="41">
                  <c:v>2.7716379999999998</c:v>
                </c:pt>
                <c:pt idx="42">
                  <c:v>2.7725110000000002</c:v>
                </c:pt>
                <c:pt idx="43">
                  <c:v>2.7735379999999998</c:v>
                </c:pt>
                <c:pt idx="44">
                  <c:v>2.7753139999999998</c:v>
                </c:pt>
                <c:pt idx="45">
                  <c:v>2.7777059999999998</c:v>
                </c:pt>
                <c:pt idx="46">
                  <c:v>2.7806540000000002</c:v>
                </c:pt>
                <c:pt idx="47">
                  <c:v>2.7842060000000002</c:v>
                </c:pt>
                <c:pt idx="48">
                  <c:v>2.7871190000000001</c:v>
                </c:pt>
                <c:pt idx="49">
                  <c:v>2.7883200000000001</c:v>
                </c:pt>
                <c:pt idx="50">
                  <c:v>2.7877209999999999</c:v>
                </c:pt>
                <c:pt idx="51">
                  <c:v>2.7841010000000002</c:v>
                </c:pt>
                <c:pt idx="52">
                  <c:v>2.779614</c:v>
                </c:pt>
                <c:pt idx="53">
                  <c:v>2.7740179999999999</c:v>
                </c:pt>
                <c:pt idx="54">
                  <c:v>2.7670729999999999</c:v>
                </c:pt>
                <c:pt idx="55">
                  <c:v>2.7595580000000002</c:v>
                </c:pt>
                <c:pt idx="56">
                  <c:v>2.7533270000000001</c:v>
                </c:pt>
                <c:pt idx="57">
                  <c:v>2.770578</c:v>
                </c:pt>
                <c:pt idx="58">
                  <c:v>2.794057</c:v>
                </c:pt>
                <c:pt idx="59">
                  <c:v>2.8221210000000001</c:v>
                </c:pt>
                <c:pt idx="60">
                  <c:v>2.8535140000000001</c:v>
                </c:pt>
                <c:pt idx="61">
                  <c:v>2.8870930000000001</c:v>
                </c:pt>
                <c:pt idx="62">
                  <c:v>2.9216609999999998</c:v>
                </c:pt>
                <c:pt idx="63">
                  <c:v>2.956385</c:v>
                </c:pt>
                <c:pt idx="64">
                  <c:v>2.9913310000000002</c:v>
                </c:pt>
                <c:pt idx="65">
                  <c:v>3.0261260000000001</c:v>
                </c:pt>
                <c:pt idx="66">
                  <c:v>3.0592730000000001</c:v>
                </c:pt>
                <c:pt idx="67">
                  <c:v>3.0691060000000001</c:v>
                </c:pt>
                <c:pt idx="68">
                  <c:v>3.072565</c:v>
                </c:pt>
                <c:pt idx="69">
                  <c:v>3.0727009999999999</c:v>
                </c:pt>
                <c:pt idx="70">
                  <c:v>3.0698759999999998</c:v>
                </c:pt>
                <c:pt idx="71">
                  <c:v>3.0657459999999999</c:v>
                </c:pt>
                <c:pt idx="72">
                  <c:v>3.0617190000000001</c:v>
                </c:pt>
                <c:pt idx="73">
                  <c:v>3.0576690000000002</c:v>
                </c:pt>
                <c:pt idx="74">
                  <c:v>3.0542310000000001</c:v>
                </c:pt>
                <c:pt idx="75">
                  <c:v>3.0511819999999998</c:v>
                </c:pt>
                <c:pt idx="76">
                  <c:v>3.0486309999999999</c:v>
                </c:pt>
                <c:pt idx="77">
                  <c:v>3.0749390000000001</c:v>
                </c:pt>
                <c:pt idx="78">
                  <c:v>3.0977730000000001</c:v>
                </c:pt>
                <c:pt idx="79">
                  <c:v>3.1182150000000002</c:v>
                </c:pt>
                <c:pt idx="80">
                  <c:v>3.1403379999999999</c:v>
                </c:pt>
                <c:pt idx="81">
                  <c:v>3.1630929999999999</c:v>
                </c:pt>
                <c:pt idx="82">
                  <c:v>3.1864080000000001</c:v>
                </c:pt>
                <c:pt idx="83">
                  <c:v>3.213514</c:v>
                </c:pt>
                <c:pt idx="84">
                  <c:v>3.243992</c:v>
                </c:pt>
                <c:pt idx="85">
                  <c:v>3.3144710000000002</c:v>
                </c:pt>
                <c:pt idx="86">
                  <c:v>3.4111009999999999</c:v>
                </c:pt>
                <c:pt idx="87">
                  <c:v>3.4680439999999999</c:v>
                </c:pt>
                <c:pt idx="88">
                  <c:v>3.5205039999999999</c:v>
                </c:pt>
                <c:pt idx="89">
                  <c:v>3.5689929999999999</c:v>
                </c:pt>
                <c:pt idx="90">
                  <c:v>3.6110609999999999</c:v>
                </c:pt>
                <c:pt idx="91">
                  <c:v>3.6479590000000002</c:v>
                </c:pt>
                <c:pt idx="92">
                  <c:v>3.6789770000000002</c:v>
                </c:pt>
                <c:pt idx="93">
                  <c:v>3.7014399999999998</c:v>
                </c:pt>
                <c:pt idx="94">
                  <c:v>3.7147559999999999</c:v>
                </c:pt>
                <c:pt idx="95">
                  <c:v>3.6822729999999999</c:v>
                </c:pt>
                <c:pt idx="96">
                  <c:v>3.619081</c:v>
                </c:pt>
                <c:pt idx="97">
                  <c:v>3.5613109999999999</c:v>
                </c:pt>
                <c:pt idx="98">
                  <c:v>3.5134159999999999</c:v>
                </c:pt>
                <c:pt idx="99">
                  <c:v>3.4743010000000001</c:v>
                </c:pt>
                <c:pt idx="100">
                  <c:v>3.4423159999999999</c:v>
                </c:pt>
                <c:pt idx="101">
                  <c:v>3.4146109999999998</c:v>
                </c:pt>
                <c:pt idx="102">
                  <c:v>3.3922279999999998</c:v>
                </c:pt>
                <c:pt idx="103">
                  <c:v>3.3741219999999998</c:v>
                </c:pt>
                <c:pt idx="104">
                  <c:v>3.3662139999999998</c:v>
                </c:pt>
                <c:pt idx="105">
                  <c:v>3.3663810000000001</c:v>
                </c:pt>
                <c:pt idx="106">
                  <c:v>3.3671530000000001</c:v>
                </c:pt>
                <c:pt idx="107">
                  <c:v>3.3703180000000001</c:v>
                </c:pt>
                <c:pt idx="108">
                  <c:v>3.3687879999999999</c:v>
                </c:pt>
                <c:pt idx="109">
                  <c:v>3.3622990000000001</c:v>
                </c:pt>
                <c:pt idx="110">
                  <c:v>3.3538049999999999</c:v>
                </c:pt>
                <c:pt idx="111">
                  <c:v>3.3462040000000002</c:v>
                </c:pt>
                <c:pt idx="112">
                  <c:v>3.3394029999999999</c:v>
                </c:pt>
                <c:pt idx="113">
                  <c:v>3.3350270000000002</c:v>
                </c:pt>
                <c:pt idx="114">
                  <c:v>3.3273730000000001</c:v>
                </c:pt>
                <c:pt idx="115">
                  <c:v>3.318473</c:v>
                </c:pt>
                <c:pt idx="116">
                  <c:v>3.3178670000000001</c:v>
                </c:pt>
                <c:pt idx="117">
                  <c:v>3.3196509999999999</c:v>
                </c:pt>
                <c:pt idx="118">
                  <c:v>3.3227000000000002</c:v>
                </c:pt>
                <c:pt idx="119">
                  <c:v>3.3265259999999999</c:v>
                </c:pt>
                <c:pt idx="120">
                  <c:v>3.3287230000000001</c:v>
                </c:pt>
                <c:pt idx="121">
                  <c:v>3.329043</c:v>
                </c:pt>
                <c:pt idx="122">
                  <c:v>3.3270559999999998</c:v>
                </c:pt>
                <c:pt idx="123">
                  <c:v>3.322416</c:v>
                </c:pt>
                <c:pt idx="124">
                  <c:v>3.3149470000000001</c:v>
                </c:pt>
                <c:pt idx="125">
                  <c:v>3.3046920000000002</c:v>
                </c:pt>
                <c:pt idx="126">
                  <c:v>3.2873999999999999</c:v>
                </c:pt>
                <c:pt idx="127">
                  <c:v>3.2676889999999998</c:v>
                </c:pt>
                <c:pt idx="128">
                  <c:v>3.2462930000000001</c:v>
                </c:pt>
                <c:pt idx="129">
                  <c:v>3.2234509999999998</c:v>
                </c:pt>
                <c:pt idx="130">
                  <c:v>3.1993740000000002</c:v>
                </c:pt>
                <c:pt idx="131">
                  <c:v>3.177476</c:v>
                </c:pt>
                <c:pt idx="132">
                  <c:v>3.157483</c:v>
                </c:pt>
                <c:pt idx="133">
                  <c:v>3.1384059999999998</c:v>
                </c:pt>
                <c:pt idx="134">
                  <c:v>3.1178949999999999</c:v>
                </c:pt>
                <c:pt idx="135">
                  <c:v>3.0958269999999999</c:v>
                </c:pt>
                <c:pt idx="136">
                  <c:v>3.0730490000000001</c:v>
                </c:pt>
                <c:pt idx="137">
                  <c:v>3.0502310000000001</c:v>
                </c:pt>
                <c:pt idx="138">
                  <c:v>3.0279940000000001</c:v>
                </c:pt>
                <c:pt idx="139">
                  <c:v>3.0065759999999999</c:v>
                </c:pt>
                <c:pt idx="140">
                  <c:v>2.9872890000000001</c:v>
                </c:pt>
                <c:pt idx="141">
                  <c:v>2.966691</c:v>
                </c:pt>
                <c:pt idx="142">
                  <c:v>2.9489329999999998</c:v>
                </c:pt>
                <c:pt idx="143">
                  <c:v>2.9341170000000001</c:v>
                </c:pt>
                <c:pt idx="144">
                  <c:v>2.923502</c:v>
                </c:pt>
                <c:pt idx="145">
                  <c:v>2.9163619999999999</c:v>
                </c:pt>
                <c:pt idx="146">
                  <c:v>2.9119350000000002</c:v>
                </c:pt>
                <c:pt idx="147">
                  <c:v>2.909675</c:v>
                </c:pt>
                <c:pt idx="148">
                  <c:v>2.9091209999999998</c:v>
                </c:pt>
                <c:pt idx="149">
                  <c:v>2.9107699999999999</c:v>
                </c:pt>
                <c:pt idx="150">
                  <c:v>2.9132760000000002</c:v>
                </c:pt>
                <c:pt idx="151">
                  <c:v>2.915422</c:v>
                </c:pt>
                <c:pt idx="152">
                  <c:v>2.9135779999999998</c:v>
                </c:pt>
                <c:pt idx="153">
                  <c:v>2.9087890000000001</c:v>
                </c:pt>
                <c:pt idx="154">
                  <c:v>2.901303</c:v>
                </c:pt>
                <c:pt idx="155">
                  <c:v>2.8922509999999999</c:v>
                </c:pt>
                <c:pt idx="156">
                  <c:v>2.8834330000000001</c:v>
                </c:pt>
                <c:pt idx="157">
                  <c:v>2.8846729999999998</c:v>
                </c:pt>
                <c:pt idx="158">
                  <c:v>2.9284159999999999</c:v>
                </c:pt>
                <c:pt idx="159">
                  <c:v>3.0391710000000001</c:v>
                </c:pt>
                <c:pt idx="160">
                  <c:v>3.233841</c:v>
                </c:pt>
                <c:pt idx="161">
                  <c:v>3.4899119999999999</c:v>
                </c:pt>
                <c:pt idx="162">
                  <c:v>3.7869109999999999</c:v>
                </c:pt>
                <c:pt idx="163">
                  <c:v>4.1077300000000001</c:v>
                </c:pt>
                <c:pt idx="164">
                  <c:v>4.4438009999999997</c:v>
                </c:pt>
                <c:pt idx="165">
                  <c:v>4.7865710000000004</c:v>
                </c:pt>
                <c:pt idx="166">
                  <c:v>5.0858970000000001</c:v>
                </c:pt>
                <c:pt idx="167">
                  <c:v>5.3525799999999997</c:v>
                </c:pt>
                <c:pt idx="168">
                  <c:v>5.5925609999999999</c:v>
                </c:pt>
                <c:pt idx="169">
                  <c:v>5.7735859999999999</c:v>
                </c:pt>
                <c:pt idx="170">
                  <c:v>5.877059</c:v>
                </c:pt>
                <c:pt idx="171">
                  <c:v>5.9265600000000003</c:v>
                </c:pt>
                <c:pt idx="172">
                  <c:v>5.9433319999999998</c:v>
                </c:pt>
                <c:pt idx="173">
                  <c:v>5.9274250000000004</c:v>
                </c:pt>
                <c:pt idx="174">
                  <c:v>5.8910489999999998</c:v>
                </c:pt>
                <c:pt idx="175">
                  <c:v>5.8411730000000004</c:v>
                </c:pt>
                <c:pt idx="176">
                  <c:v>5.8493279999999999</c:v>
                </c:pt>
                <c:pt idx="177">
                  <c:v>5.8909339999999997</c:v>
                </c:pt>
                <c:pt idx="178">
                  <c:v>5.9214520000000004</c:v>
                </c:pt>
                <c:pt idx="179">
                  <c:v>5.9451970000000003</c:v>
                </c:pt>
                <c:pt idx="180">
                  <c:v>5.9643600000000001</c:v>
                </c:pt>
                <c:pt idx="181">
                  <c:v>5.9792899999999998</c:v>
                </c:pt>
                <c:pt idx="182">
                  <c:v>5.9892719999999997</c:v>
                </c:pt>
                <c:pt idx="183">
                  <c:v>6.0087510000000002</c:v>
                </c:pt>
                <c:pt idx="184">
                  <c:v>6.0359559999999997</c:v>
                </c:pt>
                <c:pt idx="185">
                  <c:v>6.0727180000000001</c:v>
                </c:pt>
                <c:pt idx="186">
                  <c:v>6.0975060000000001</c:v>
                </c:pt>
                <c:pt idx="187">
                  <c:v>6.1040049999999999</c:v>
                </c:pt>
                <c:pt idx="188">
                  <c:v>6.1105989999999997</c:v>
                </c:pt>
                <c:pt idx="189">
                  <c:v>6.1187709999999997</c:v>
                </c:pt>
                <c:pt idx="190">
                  <c:v>6.1268310000000001</c:v>
                </c:pt>
                <c:pt idx="191">
                  <c:v>6.1337659999999996</c:v>
                </c:pt>
                <c:pt idx="192">
                  <c:v>6.1387640000000001</c:v>
                </c:pt>
                <c:pt idx="193">
                  <c:v>6.1440809999999999</c:v>
                </c:pt>
                <c:pt idx="194">
                  <c:v>6.148765</c:v>
                </c:pt>
                <c:pt idx="195">
                  <c:v>6.1547890000000001</c:v>
                </c:pt>
                <c:pt idx="196">
                  <c:v>6.1573399999999996</c:v>
                </c:pt>
                <c:pt idx="197">
                  <c:v>6.1708309999999997</c:v>
                </c:pt>
                <c:pt idx="198">
                  <c:v>6.1831100000000001</c:v>
                </c:pt>
                <c:pt idx="199">
                  <c:v>6.1959150000000003</c:v>
                </c:pt>
                <c:pt idx="200">
                  <c:v>6.1965909999999997</c:v>
                </c:pt>
                <c:pt idx="201">
                  <c:v>6.1855719999999996</c:v>
                </c:pt>
                <c:pt idx="202">
                  <c:v>6.1500440000000003</c:v>
                </c:pt>
                <c:pt idx="203">
                  <c:v>6.0830339999999996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E5-5A40-A428-C40AA46721CC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3.9260000000000003E-2</c:v>
                </c:pt>
                <c:pt idx="1">
                  <c:v>0.10206</c:v>
                </c:pt>
                <c:pt idx="2">
                  <c:v>0.158467</c:v>
                </c:pt>
                <c:pt idx="3">
                  <c:v>0.212094</c:v>
                </c:pt>
                <c:pt idx="4">
                  <c:v>0.26413199999999998</c:v>
                </c:pt>
                <c:pt idx="5">
                  <c:v>0.314803</c:v>
                </c:pt>
                <c:pt idx="6">
                  <c:v>0.36457899999999999</c:v>
                </c:pt>
                <c:pt idx="7">
                  <c:v>0.41373700000000002</c:v>
                </c:pt>
                <c:pt idx="8">
                  <c:v>0.46251199999999998</c:v>
                </c:pt>
                <c:pt idx="9">
                  <c:v>0.511073</c:v>
                </c:pt>
                <c:pt idx="10">
                  <c:v>0.52029099999999995</c:v>
                </c:pt>
                <c:pt idx="11">
                  <c:v>0.50596600000000003</c:v>
                </c:pt>
                <c:pt idx="12">
                  <c:v>0.497498</c:v>
                </c:pt>
                <c:pt idx="13">
                  <c:v>0.491068</c:v>
                </c:pt>
                <c:pt idx="14">
                  <c:v>0.48539900000000002</c:v>
                </c:pt>
                <c:pt idx="15">
                  <c:v>0.48035099999999997</c:v>
                </c:pt>
                <c:pt idx="16">
                  <c:v>0.47557899999999997</c:v>
                </c:pt>
                <c:pt idx="17">
                  <c:v>0.47088400000000002</c:v>
                </c:pt>
                <c:pt idx="18">
                  <c:v>0.46570099999999998</c:v>
                </c:pt>
                <c:pt idx="19">
                  <c:v>0.459837</c:v>
                </c:pt>
                <c:pt idx="20">
                  <c:v>0.45332800000000001</c:v>
                </c:pt>
                <c:pt idx="21">
                  <c:v>0.44625900000000002</c:v>
                </c:pt>
                <c:pt idx="22">
                  <c:v>0.43950800000000001</c:v>
                </c:pt>
                <c:pt idx="23">
                  <c:v>0.43334400000000001</c:v>
                </c:pt>
                <c:pt idx="24">
                  <c:v>0.42792599999999997</c:v>
                </c:pt>
                <c:pt idx="25">
                  <c:v>0.42282700000000001</c:v>
                </c:pt>
                <c:pt idx="26">
                  <c:v>0.418688</c:v>
                </c:pt>
                <c:pt idx="27">
                  <c:v>0.41499399999999997</c:v>
                </c:pt>
                <c:pt idx="28">
                  <c:v>0.41208899999999998</c:v>
                </c:pt>
                <c:pt idx="29">
                  <c:v>0.40984100000000001</c:v>
                </c:pt>
                <c:pt idx="30">
                  <c:v>0.41385499999999997</c:v>
                </c:pt>
                <c:pt idx="31">
                  <c:v>0.43529099999999998</c:v>
                </c:pt>
                <c:pt idx="32">
                  <c:v>0.488533</c:v>
                </c:pt>
                <c:pt idx="33">
                  <c:v>0.56564199999999998</c:v>
                </c:pt>
                <c:pt idx="34">
                  <c:v>0.65392399999999995</c:v>
                </c:pt>
                <c:pt idx="35">
                  <c:v>0.72848599999999997</c:v>
                </c:pt>
                <c:pt idx="36">
                  <c:v>0.792466</c:v>
                </c:pt>
                <c:pt idx="37">
                  <c:v>0.85225899999999999</c:v>
                </c:pt>
                <c:pt idx="38">
                  <c:v>0.90860799999999997</c:v>
                </c:pt>
                <c:pt idx="39">
                  <c:v>0.96207799999999999</c:v>
                </c:pt>
                <c:pt idx="40">
                  <c:v>1.006875</c:v>
                </c:pt>
                <c:pt idx="41">
                  <c:v>1.031531</c:v>
                </c:pt>
                <c:pt idx="42">
                  <c:v>1.020411</c:v>
                </c:pt>
                <c:pt idx="43">
                  <c:v>0.98499300000000001</c:v>
                </c:pt>
                <c:pt idx="44">
                  <c:v>0.94340800000000002</c:v>
                </c:pt>
                <c:pt idx="45">
                  <c:v>0.917543</c:v>
                </c:pt>
                <c:pt idx="46">
                  <c:v>0.90220900000000004</c:v>
                </c:pt>
                <c:pt idx="47">
                  <c:v>0.89463899999999996</c:v>
                </c:pt>
                <c:pt idx="48">
                  <c:v>0.89569900000000002</c:v>
                </c:pt>
                <c:pt idx="49">
                  <c:v>0.90206600000000003</c:v>
                </c:pt>
                <c:pt idx="50">
                  <c:v>0.91138799999999998</c:v>
                </c:pt>
                <c:pt idx="51">
                  <c:v>0.92239899999999997</c:v>
                </c:pt>
                <c:pt idx="52">
                  <c:v>0.93584100000000003</c:v>
                </c:pt>
                <c:pt idx="53">
                  <c:v>0.94789500000000004</c:v>
                </c:pt>
                <c:pt idx="54">
                  <c:v>0.95295799999999997</c:v>
                </c:pt>
                <c:pt idx="55">
                  <c:v>0.95446299999999995</c:v>
                </c:pt>
                <c:pt idx="56">
                  <c:v>0.95560199999999995</c:v>
                </c:pt>
                <c:pt idx="57">
                  <c:v>0.95484400000000003</c:v>
                </c:pt>
                <c:pt idx="58">
                  <c:v>0.9597</c:v>
                </c:pt>
                <c:pt idx="59">
                  <c:v>0.99680599999999997</c:v>
                </c:pt>
                <c:pt idx="60">
                  <c:v>1.1332340000000001</c:v>
                </c:pt>
                <c:pt idx="61">
                  <c:v>1.3315380000000001</c:v>
                </c:pt>
                <c:pt idx="62">
                  <c:v>1.4955529999999999</c:v>
                </c:pt>
                <c:pt idx="63">
                  <c:v>1.638228</c:v>
                </c:pt>
                <c:pt idx="64">
                  <c:v>1.7702290000000001</c:v>
                </c:pt>
                <c:pt idx="65">
                  <c:v>1.897626</c:v>
                </c:pt>
                <c:pt idx="66">
                  <c:v>2.0180660000000001</c:v>
                </c:pt>
                <c:pt idx="67">
                  <c:v>2.1400440000000001</c:v>
                </c:pt>
                <c:pt idx="68">
                  <c:v>2.2481119999999999</c:v>
                </c:pt>
                <c:pt idx="69">
                  <c:v>2.3149739999999999</c:v>
                </c:pt>
                <c:pt idx="70">
                  <c:v>2.2710659999999998</c:v>
                </c:pt>
                <c:pt idx="71">
                  <c:v>2.146598</c:v>
                </c:pt>
                <c:pt idx="72">
                  <c:v>2.0342920000000002</c:v>
                </c:pt>
                <c:pt idx="73">
                  <c:v>1.9492970000000001</c:v>
                </c:pt>
                <c:pt idx="74">
                  <c:v>1.8854439999999999</c:v>
                </c:pt>
                <c:pt idx="75">
                  <c:v>1.831043</c:v>
                </c:pt>
                <c:pt idx="76">
                  <c:v>1.7799579999999999</c:v>
                </c:pt>
                <c:pt idx="77">
                  <c:v>1.719074</c:v>
                </c:pt>
                <c:pt idx="78">
                  <c:v>1.652495</c:v>
                </c:pt>
                <c:pt idx="79">
                  <c:v>1.57969</c:v>
                </c:pt>
                <c:pt idx="80">
                  <c:v>1.5049980000000001</c:v>
                </c:pt>
                <c:pt idx="81">
                  <c:v>1.435398</c:v>
                </c:pt>
                <c:pt idx="82">
                  <c:v>1.374196</c:v>
                </c:pt>
                <c:pt idx="83">
                  <c:v>1.2972090000000001</c:v>
                </c:pt>
                <c:pt idx="84">
                  <c:v>1.2035750000000001</c:v>
                </c:pt>
                <c:pt idx="85">
                  <c:v>1.1010249999999999</c:v>
                </c:pt>
                <c:pt idx="86">
                  <c:v>1.105164</c:v>
                </c:pt>
                <c:pt idx="87">
                  <c:v>1.1443270000000001</c:v>
                </c:pt>
                <c:pt idx="88">
                  <c:v>1.216264</c:v>
                </c:pt>
                <c:pt idx="89">
                  <c:v>1.331499</c:v>
                </c:pt>
                <c:pt idx="90">
                  <c:v>1.4708429999999999</c:v>
                </c:pt>
                <c:pt idx="91">
                  <c:v>1.6064700000000001</c:v>
                </c:pt>
                <c:pt idx="92">
                  <c:v>1.7766729999999999</c:v>
                </c:pt>
                <c:pt idx="93">
                  <c:v>1.986912</c:v>
                </c:pt>
                <c:pt idx="94">
                  <c:v>2.1992440000000002</c:v>
                </c:pt>
                <c:pt idx="95">
                  <c:v>2.397078</c:v>
                </c:pt>
                <c:pt idx="96">
                  <c:v>2.4900310000000001</c:v>
                </c:pt>
                <c:pt idx="97">
                  <c:v>2.5584169999999999</c:v>
                </c:pt>
                <c:pt idx="98">
                  <c:v>2.5976270000000001</c:v>
                </c:pt>
                <c:pt idx="99">
                  <c:v>2.6038380000000001</c:v>
                </c:pt>
                <c:pt idx="100">
                  <c:v>2.6109209999999998</c:v>
                </c:pt>
                <c:pt idx="101">
                  <c:v>2.6245810000000001</c:v>
                </c:pt>
                <c:pt idx="102">
                  <c:v>2.5990950000000002</c:v>
                </c:pt>
                <c:pt idx="103">
                  <c:v>2.5071699999999999</c:v>
                </c:pt>
                <c:pt idx="104">
                  <c:v>2.3875099999999998</c:v>
                </c:pt>
                <c:pt idx="105">
                  <c:v>2.2621370000000001</c:v>
                </c:pt>
                <c:pt idx="106">
                  <c:v>2.1172749999999998</c:v>
                </c:pt>
                <c:pt idx="107">
                  <c:v>1.9535370000000001</c:v>
                </c:pt>
                <c:pt idx="108">
                  <c:v>1.7835570000000001</c:v>
                </c:pt>
                <c:pt idx="109">
                  <c:v>1.6062270000000001</c:v>
                </c:pt>
                <c:pt idx="110">
                  <c:v>1.408868</c:v>
                </c:pt>
                <c:pt idx="111">
                  <c:v>1.2181930000000001</c:v>
                </c:pt>
                <c:pt idx="112">
                  <c:v>1.043855</c:v>
                </c:pt>
                <c:pt idx="113">
                  <c:v>0.90271000000000001</c:v>
                </c:pt>
                <c:pt idx="114">
                  <c:v>0.89391100000000001</c:v>
                </c:pt>
                <c:pt idx="115">
                  <c:v>0.90201500000000001</c:v>
                </c:pt>
                <c:pt idx="116">
                  <c:v>0.92122000000000004</c:v>
                </c:pt>
                <c:pt idx="117">
                  <c:v>0.94162599999999996</c:v>
                </c:pt>
                <c:pt idx="118">
                  <c:v>0.95797699999999997</c:v>
                </c:pt>
                <c:pt idx="119">
                  <c:v>0.97026100000000004</c:v>
                </c:pt>
                <c:pt idx="120">
                  <c:v>0.97975599999999996</c:v>
                </c:pt>
                <c:pt idx="121">
                  <c:v>0.98534299999999997</c:v>
                </c:pt>
                <c:pt idx="122">
                  <c:v>0.98802800000000002</c:v>
                </c:pt>
                <c:pt idx="123">
                  <c:v>0.99085400000000001</c:v>
                </c:pt>
                <c:pt idx="124">
                  <c:v>0.89227000000000001</c:v>
                </c:pt>
                <c:pt idx="125">
                  <c:v>0.80101900000000004</c:v>
                </c:pt>
                <c:pt idx="126">
                  <c:v>0.71842799999999996</c:v>
                </c:pt>
                <c:pt idx="127">
                  <c:v>0.64776999999999996</c:v>
                </c:pt>
                <c:pt idx="128">
                  <c:v>0.59202500000000002</c:v>
                </c:pt>
                <c:pt idx="129">
                  <c:v>0.55043600000000004</c:v>
                </c:pt>
                <c:pt idx="130">
                  <c:v>0.52031400000000005</c:v>
                </c:pt>
                <c:pt idx="131">
                  <c:v>0.49974200000000002</c:v>
                </c:pt>
                <c:pt idx="132">
                  <c:v>0.48552899999999999</c:v>
                </c:pt>
                <c:pt idx="133">
                  <c:v>0.47592899999999999</c:v>
                </c:pt>
                <c:pt idx="134">
                  <c:v>0.46940300000000001</c:v>
                </c:pt>
                <c:pt idx="135">
                  <c:v>0.4647</c:v>
                </c:pt>
                <c:pt idx="136">
                  <c:v>0.46138499999999999</c:v>
                </c:pt>
                <c:pt idx="137">
                  <c:v>0.45955099999999999</c:v>
                </c:pt>
                <c:pt idx="138">
                  <c:v>0.457984</c:v>
                </c:pt>
                <c:pt idx="139">
                  <c:v>0.45570899999999998</c:v>
                </c:pt>
                <c:pt idx="140">
                  <c:v>0.45262200000000002</c:v>
                </c:pt>
                <c:pt idx="141">
                  <c:v>0.448967</c:v>
                </c:pt>
                <c:pt idx="142">
                  <c:v>0.44582699999999997</c:v>
                </c:pt>
                <c:pt idx="143">
                  <c:v>0.44315700000000002</c:v>
                </c:pt>
                <c:pt idx="144">
                  <c:v>0.44072099999999997</c:v>
                </c:pt>
                <c:pt idx="145">
                  <c:v>0.43862600000000002</c:v>
                </c:pt>
                <c:pt idx="146">
                  <c:v>0.43674099999999999</c:v>
                </c:pt>
                <c:pt idx="147">
                  <c:v>0.43506800000000001</c:v>
                </c:pt>
                <c:pt idx="148">
                  <c:v>0.43378499999999998</c:v>
                </c:pt>
                <c:pt idx="149">
                  <c:v>0.43315199999999998</c:v>
                </c:pt>
                <c:pt idx="150">
                  <c:v>0.43298399999999998</c:v>
                </c:pt>
                <c:pt idx="151">
                  <c:v>0.43272300000000002</c:v>
                </c:pt>
                <c:pt idx="152">
                  <c:v>0.43180499999999999</c:v>
                </c:pt>
                <c:pt idx="153">
                  <c:v>0.43030400000000002</c:v>
                </c:pt>
                <c:pt idx="154">
                  <c:v>0.45621099999999998</c:v>
                </c:pt>
                <c:pt idx="155">
                  <c:v>0.49120399999999997</c:v>
                </c:pt>
                <c:pt idx="156">
                  <c:v>0.55147999999999997</c:v>
                </c:pt>
                <c:pt idx="157">
                  <c:v>0.60415799999999997</c:v>
                </c:pt>
                <c:pt idx="158">
                  <c:v>0.65246000000000004</c:v>
                </c:pt>
                <c:pt idx="159">
                  <c:v>0.71201099999999995</c:v>
                </c:pt>
                <c:pt idx="160">
                  <c:v>0.76473199999999997</c:v>
                </c:pt>
                <c:pt idx="161">
                  <c:v>0.81346600000000002</c:v>
                </c:pt>
                <c:pt idx="162">
                  <c:v>0.85955400000000004</c:v>
                </c:pt>
                <c:pt idx="163">
                  <c:v>0.90433699999999995</c:v>
                </c:pt>
                <c:pt idx="164">
                  <c:v>0.91869599999999996</c:v>
                </c:pt>
                <c:pt idx="165">
                  <c:v>0.92061199999999999</c:v>
                </c:pt>
                <c:pt idx="166">
                  <c:v>0.89352799999999999</c:v>
                </c:pt>
                <c:pt idx="167">
                  <c:v>0.87065499999999996</c:v>
                </c:pt>
                <c:pt idx="168">
                  <c:v>0.84951500000000002</c:v>
                </c:pt>
                <c:pt idx="169">
                  <c:v>0.81408100000000005</c:v>
                </c:pt>
                <c:pt idx="170">
                  <c:v>0.78231499999999998</c:v>
                </c:pt>
                <c:pt idx="171">
                  <c:v>0.75243000000000004</c:v>
                </c:pt>
                <c:pt idx="172">
                  <c:v>0.72303499999999998</c:v>
                </c:pt>
                <c:pt idx="173">
                  <c:v>0.69384900000000005</c:v>
                </c:pt>
                <c:pt idx="174">
                  <c:v>0.66676100000000005</c:v>
                </c:pt>
                <c:pt idx="175">
                  <c:v>0.64132699999999998</c:v>
                </c:pt>
                <c:pt idx="176">
                  <c:v>0.61778200000000005</c:v>
                </c:pt>
                <c:pt idx="177">
                  <c:v>0.59562300000000001</c:v>
                </c:pt>
                <c:pt idx="178">
                  <c:v>0.57493899999999998</c:v>
                </c:pt>
                <c:pt idx="179">
                  <c:v>0.55659499999999995</c:v>
                </c:pt>
                <c:pt idx="180">
                  <c:v>0.54096699999999998</c:v>
                </c:pt>
                <c:pt idx="181">
                  <c:v>0.527393</c:v>
                </c:pt>
                <c:pt idx="182">
                  <c:v>0.51577200000000001</c:v>
                </c:pt>
                <c:pt idx="183">
                  <c:v>0.50521499999999997</c:v>
                </c:pt>
                <c:pt idx="184">
                  <c:v>0.49431599999999998</c:v>
                </c:pt>
                <c:pt idx="185">
                  <c:v>0.483908</c:v>
                </c:pt>
                <c:pt idx="186">
                  <c:v>0.47438900000000001</c:v>
                </c:pt>
                <c:pt idx="187">
                  <c:v>0.46630300000000002</c:v>
                </c:pt>
                <c:pt idx="188">
                  <c:v>0.458785</c:v>
                </c:pt>
                <c:pt idx="189">
                  <c:v>0.451602</c:v>
                </c:pt>
                <c:pt idx="190">
                  <c:v>0.44483400000000001</c:v>
                </c:pt>
                <c:pt idx="191">
                  <c:v>0.43863099999999999</c:v>
                </c:pt>
                <c:pt idx="192">
                  <c:v>0.43297400000000003</c:v>
                </c:pt>
                <c:pt idx="193">
                  <c:v>0.42719800000000002</c:v>
                </c:pt>
                <c:pt idx="194">
                  <c:v>0.42197099999999998</c:v>
                </c:pt>
                <c:pt idx="195">
                  <c:v>0.41762300000000002</c:v>
                </c:pt>
                <c:pt idx="196">
                  <c:v>0.41416999999999998</c:v>
                </c:pt>
                <c:pt idx="197">
                  <c:v>0.41144999999999998</c:v>
                </c:pt>
                <c:pt idx="198">
                  <c:v>0.40910099999999999</c:v>
                </c:pt>
                <c:pt idx="199">
                  <c:v>0.40675</c:v>
                </c:pt>
                <c:pt idx="200">
                  <c:v>0.40427600000000002</c:v>
                </c:pt>
                <c:pt idx="201">
                  <c:v>0.4017</c:v>
                </c:pt>
                <c:pt idx="202">
                  <c:v>0.39894600000000002</c:v>
                </c:pt>
                <c:pt idx="203">
                  <c:v>0.39655000000000001</c:v>
                </c:pt>
                <c:pt idx="204">
                  <c:v>0.394451</c:v>
                </c:pt>
                <c:pt idx="205">
                  <c:v>0.39233800000000002</c:v>
                </c:pt>
                <c:pt idx="206">
                  <c:v>0.39018700000000001</c:v>
                </c:pt>
                <c:pt idx="207">
                  <c:v>0.38795000000000002</c:v>
                </c:pt>
                <c:pt idx="208">
                  <c:v>0.385938</c:v>
                </c:pt>
                <c:pt idx="209">
                  <c:v>0.38447900000000002</c:v>
                </c:pt>
                <c:pt idx="210">
                  <c:v>0.38335900000000001</c:v>
                </c:pt>
                <c:pt idx="211">
                  <c:v>0.38242599999999999</c:v>
                </c:pt>
                <c:pt idx="212">
                  <c:v>0.38153700000000002</c:v>
                </c:pt>
                <c:pt idx="213">
                  <c:v>0.38067099999999998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E5-5A40-A428-C40AA467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3-A84F-B453-930E5B10833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3-A84F-B453-930E5B10833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3-A84F-B453-930E5B10833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3-A84F-B453-930E5B10833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3-A84F-B453-930E5B10833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3-A84F-B453-930E5B10833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3-A84F-B453-930E5B10833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43-A84F-B453-930E5B10833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3-A84F-B453-930E5B108337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3-A84F-B453-930E5B10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190-A840-9151-CC28483CAD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0-A840-9151-CC28483CAD0F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0-A840-9151-CC28483CAD0F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90-A840-9151-CC28483CAD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90-A840-9151-CC28483CAD0F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190-A840-9151-CC28483CAD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90-A840-9151-CC28483CAD0F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90-A840-9151-CC28483C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36EE91-2836-324A-8F34-60D076EBC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67894F-C1B6-FE43-9B14-D4292629E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24B4A1-C362-0244-B752-1591D9377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61A21C-8257-7D4A-B8D1-6BC59ECAB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4.3251999999999999E-2</v>
      </c>
      <c r="B2">
        <v>3.9260000000000003E-2</v>
      </c>
      <c r="C2">
        <v>0</v>
      </c>
      <c r="D2">
        <v>1</v>
      </c>
      <c r="E2" t="s">
        <v>5</v>
      </c>
    </row>
    <row r="3" spans="1:5">
      <c r="A3">
        <v>9.2788999999999996E-2</v>
      </c>
      <c r="B3">
        <v>0.10206</v>
      </c>
      <c r="C3">
        <v>0</v>
      </c>
      <c r="D3">
        <v>2</v>
      </c>
      <c r="E3" t="s">
        <v>5</v>
      </c>
    </row>
    <row r="4" spans="1:5">
      <c r="A4">
        <v>0.14597399999999999</v>
      </c>
      <c r="B4">
        <v>0.158467</v>
      </c>
      <c r="C4">
        <v>0</v>
      </c>
      <c r="D4">
        <v>3</v>
      </c>
      <c r="E4" t="s">
        <v>6</v>
      </c>
    </row>
    <row r="5" spans="1:5">
      <c r="A5">
        <v>0.20167199999999999</v>
      </c>
      <c r="B5">
        <v>0.212094</v>
      </c>
      <c r="C5">
        <v>0</v>
      </c>
      <c r="D5">
        <v>4</v>
      </c>
      <c r="E5" t="s">
        <v>6</v>
      </c>
    </row>
    <row r="6" spans="1:5">
      <c r="A6">
        <v>0.25918999999999998</v>
      </c>
      <c r="B6">
        <v>0.26413199999999998</v>
      </c>
      <c r="C6">
        <v>0</v>
      </c>
      <c r="D6">
        <v>5</v>
      </c>
      <c r="E6" t="s">
        <v>7</v>
      </c>
    </row>
    <row r="7" spans="1:5">
      <c r="A7">
        <v>0.318129</v>
      </c>
      <c r="B7">
        <v>0.314803</v>
      </c>
      <c r="C7">
        <v>0</v>
      </c>
      <c r="D7">
        <v>6</v>
      </c>
      <c r="E7" t="s">
        <v>7</v>
      </c>
    </row>
    <row r="8" spans="1:5">
      <c r="A8">
        <v>0.37786900000000001</v>
      </c>
      <c r="B8">
        <v>0.36457899999999999</v>
      </c>
      <c r="C8">
        <v>0</v>
      </c>
      <c r="D8">
        <v>7</v>
      </c>
      <c r="E8" t="s">
        <v>8</v>
      </c>
    </row>
    <row r="9" spans="1:5">
      <c r="A9">
        <v>0.43821599999999999</v>
      </c>
      <c r="B9">
        <v>0.41373700000000002</v>
      </c>
      <c r="C9">
        <v>0</v>
      </c>
      <c r="D9">
        <v>8</v>
      </c>
      <c r="E9" t="s">
        <v>8</v>
      </c>
    </row>
    <row r="10" spans="1:5">
      <c r="A10">
        <v>0.49915599999999999</v>
      </c>
      <c r="B10">
        <v>0.46251199999999998</v>
      </c>
      <c r="C10">
        <v>0</v>
      </c>
      <c r="D10">
        <v>9</v>
      </c>
      <c r="E10" t="s">
        <v>9</v>
      </c>
    </row>
    <row r="11" spans="1:5">
      <c r="A11">
        <v>0.56062900000000004</v>
      </c>
      <c r="B11">
        <v>0.511073</v>
      </c>
      <c r="C11">
        <v>0</v>
      </c>
      <c r="D11">
        <v>10</v>
      </c>
      <c r="E11" t="s">
        <v>9</v>
      </c>
    </row>
    <row r="12" spans="1:5">
      <c r="A12">
        <v>0.57933900000000005</v>
      </c>
      <c r="B12">
        <v>0.52029099999999995</v>
      </c>
      <c r="C12">
        <v>0</v>
      </c>
      <c r="D12">
        <v>11</v>
      </c>
      <c r="E12" t="s">
        <v>10</v>
      </c>
    </row>
    <row r="13" spans="1:5">
      <c r="A13">
        <v>0.59204299999999999</v>
      </c>
      <c r="B13">
        <v>0.50596600000000003</v>
      </c>
      <c r="C13">
        <v>0</v>
      </c>
      <c r="D13">
        <v>12</v>
      </c>
      <c r="E13" t="s">
        <v>10</v>
      </c>
    </row>
    <row r="14" spans="1:5">
      <c r="A14">
        <v>0.60190999999999995</v>
      </c>
      <c r="B14">
        <v>0.497498</v>
      </c>
      <c r="C14">
        <v>0</v>
      </c>
      <c r="D14">
        <v>13</v>
      </c>
      <c r="E14" t="s">
        <v>11</v>
      </c>
    </row>
    <row r="15" spans="1:5">
      <c r="A15">
        <v>0.61010799999999998</v>
      </c>
      <c r="B15">
        <v>0.491068</v>
      </c>
      <c r="C15">
        <v>0</v>
      </c>
      <c r="D15">
        <v>14</v>
      </c>
      <c r="E15" t="s">
        <v>11</v>
      </c>
    </row>
    <row r="16" spans="1:5">
      <c r="A16">
        <v>0.61735600000000002</v>
      </c>
      <c r="B16">
        <v>0.48539900000000002</v>
      </c>
      <c r="C16">
        <v>0</v>
      </c>
      <c r="D16">
        <v>15</v>
      </c>
      <c r="E16" t="s">
        <v>12</v>
      </c>
    </row>
    <row r="17" spans="1:5">
      <c r="A17">
        <v>0.62423799999999996</v>
      </c>
      <c r="B17">
        <v>0.48035099999999997</v>
      </c>
      <c r="C17">
        <v>0</v>
      </c>
      <c r="D17">
        <v>16</v>
      </c>
      <c r="E17" t="s">
        <v>13</v>
      </c>
    </row>
    <row r="18" spans="1:5">
      <c r="A18">
        <v>0.63144800000000001</v>
      </c>
      <c r="B18">
        <v>0.47557899999999997</v>
      </c>
      <c r="C18">
        <v>0</v>
      </c>
      <c r="D18">
        <v>17</v>
      </c>
      <c r="E18" t="s">
        <v>13</v>
      </c>
    </row>
    <row r="19" spans="1:5">
      <c r="A19">
        <v>0.63915299999999997</v>
      </c>
      <c r="B19">
        <v>0.47088400000000002</v>
      </c>
      <c r="C19">
        <v>0</v>
      </c>
      <c r="D19">
        <v>18</v>
      </c>
      <c r="E19" t="s">
        <v>14</v>
      </c>
    </row>
    <row r="20" spans="1:5">
      <c r="A20">
        <v>0.647204</v>
      </c>
      <c r="B20">
        <v>0.46570099999999998</v>
      </c>
      <c r="C20">
        <v>0</v>
      </c>
      <c r="D20">
        <v>19</v>
      </c>
      <c r="E20" t="s">
        <v>14</v>
      </c>
    </row>
    <row r="21" spans="1:5">
      <c r="A21">
        <v>0.65542599999999995</v>
      </c>
      <c r="B21">
        <v>0.459837</v>
      </c>
      <c r="C21">
        <v>0</v>
      </c>
      <c r="D21">
        <v>20</v>
      </c>
      <c r="E21" t="s">
        <v>15</v>
      </c>
    </row>
    <row r="22" spans="1:5">
      <c r="A22">
        <v>0.66356000000000004</v>
      </c>
      <c r="B22">
        <v>0.45332800000000001</v>
      </c>
      <c r="C22">
        <v>0</v>
      </c>
      <c r="D22">
        <v>21</v>
      </c>
      <c r="E22" t="s">
        <v>15</v>
      </c>
    </row>
    <row r="23" spans="1:5">
      <c r="A23">
        <v>0.67167900000000003</v>
      </c>
      <c r="B23">
        <v>0.44625900000000002</v>
      </c>
      <c r="C23">
        <v>0</v>
      </c>
      <c r="D23">
        <v>22</v>
      </c>
      <c r="E23" t="s">
        <v>16</v>
      </c>
    </row>
    <row r="24" spans="1:5">
      <c r="A24">
        <v>0.67894200000000005</v>
      </c>
      <c r="B24">
        <v>0.43950800000000001</v>
      </c>
      <c r="C24">
        <v>0</v>
      </c>
      <c r="D24">
        <v>23</v>
      </c>
      <c r="E24" t="s">
        <v>16</v>
      </c>
    </row>
    <row r="25" spans="1:5">
      <c r="A25">
        <v>0.68548500000000001</v>
      </c>
      <c r="B25">
        <v>0.43334400000000001</v>
      </c>
      <c r="C25">
        <v>0</v>
      </c>
      <c r="D25">
        <v>24</v>
      </c>
      <c r="E25" t="s">
        <v>17</v>
      </c>
    </row>
    <row r="26" spans="1:5">
      <c r="A26">
        <v>0.69103300000000001</v>
      </c>
      <c r="B26">
        <v>0.42792599999999997</v>
      </c>
      <c r="C26">
        <v>0</v>
      </c>
      <c r="D26">
        <v>25</v>
      </c>
      <c r="E26" t="s">
        <v>18</v>
      </c>
    </row>
    <row r="27" spans="1:5">
      <c r="A27">
        <v>0.69580799999999998</v>
      </c>
      <c r="B27">
        <v>0.42282700000000001</v>
      </c>
      <c r="C27">
        <v>0</v>
      </c>
      <c r="D27">
        <v>26</v>
      </c>
      <c r="E27" t="s">
        <v>19</v>
      </c>
    </row>
    <row r="28" spans="1:5">
      <c r="A28">
        <v>0.69892500000000002</v>
      </c>
      <c r="B28">
        <v>0.418688</v>
      </c>
      <c r="C28">
        <v>0</v>
      </c>
      <c r="D28">
        <v>27</v>
      </c>
      <c r="E28" t="s">
        <v>20</v>
      </c>
    </row>
    <row r="29" spans="1:5">
      <c r="A29">
        <v>0.70076899999999998</v>
      </c>
      <c r="B29">
        <v>0.41499399999999997</v>
      </c>
      <c r="C29">
        <v>0</v>
      </c>
      <c r="D29">
        <v>28</v>
      </c>
      <c r="E29" t="s">
        <v>21</v>
      </c>
    </row>
    <row r="30" spans="1:5">
      <c r="A30">
        <v>0.70156799999999997</v>
      </c>
      <c r="B30">
        <v>0.41208899999999998</v>
      </c>
      <c r="C30">
        <v>0</v>
      </c>
      <c r="D30">
        <v>29</v>
      </c>
      <c r="E30" t="s">
        <v>22</v>
      </c>
    </row>
    <row r="31" spans="1:5">
      <c r="A31">
        <v>0.70161200000000001</v>
      </c>
      <c r="B31">
        <v>0.40984100000000001</v>
      </c>
      <c r="C31">
        <v>0</v>
      </c>
      <c r="D31">
        <v>30</v>
      </c>
      <c r="E31" t="s">
        <v>22</v>
      </c>
    </row>
    <row r="32" spans="1:5">
      <c r="A32">
        <v>0.70134799999999997</v>
      </c>
      <c r="B32">
        <v>0.41385499999999997</v>
      </c>
      <c r="C32">
        <v>0</v>
      </c>
      <c r="D32">
        <v>31</v>
      </c>
      <c r="E32" t="s">
        <v>23</v>
      </c>
    </row>
    <row r="33" spans="1:5">
      <c r="A33">
        <v>0.70045299999999999</v>
      </c>
      <c r="B33">
        <v>0.43529099999999998</v>
      </c>
      <c r="C33">
        <v>0</v>
      </c>
      <c r="D33">
        <v>32</v>
      </c>
      <c r="E33" t="s">
        <v>24</v>
      </c>
    </row>
    <row r="34" spans="1:5">
      <c r="A34">
        <v>0.69903300000000002</v>
      </c>
      <c r="B34">
        <v>0.488533</v>
      </c>
      <c r="C34">
        <v>0</v>
      </c>
      <c r="D34">
        <v>33</v>
      </c>
      <c r="E34" t="s">
        <v>25</v>
      </c>
    </row>
    <row r="35" spans="1:5">
      <c r="A35">
        <v>0.69698599999999999</v>
      </c>
      <c r="B35">
        <v>0.56564199999999998</v>
      </c>
      <c r="C35">
        <v>0</v>
      </c>
      <c r="D35">
        <v>34</v>
      </c>
      <c r="E35" t="s">
        <v>25</v>
      </c>
    </row>
    <row r="36" spans="1:5">
      <c r="A36">
        <v>0.69467599999999996</v>
      </c>
      <c r="B36">
        <v>0.65392399999999995</v>
      </c>
      <c r="C36">
        <v>0</v>
      </c>
      <c r="D36">
        <v>35</v>
      </c>
      <c r="E36" t="s">
        <v>26</v>
      </c>
    </row>
    <row r="37" spans="1:5">
      <c r="A37">
        <v>0.69207099999999999</v>
      </c>
      <c r="B37">
        <v>0.72848599999999997</v>
      </c>
      <c r="C37">
        <v>0</v>
      </c>
      <c r="D37">
        <v>36</v>
      </c>
      <c r="E37" t="s">
        <v>27</v>
      </c>
    </row>
    <row r="38" spans="1:5">
      <c r="A38">
        <v>0.69003899999999996</v>
      </c>
      <c r="B38">
        <v>0.792466</v>
      </c>
      <c r="C38">
        <v>0</v>
      </c>
      <c r="D38">
        <v>37</v>
      </c>
      <c r="E38" t="s">
        <v>28</v>
      </c>
    </row>
    <row r="39" spans="1:5">
      <c r="A39">
        <v>0.68829099999999999</v>
      </c>
      <c r="B39">
        <v>0.85225899999999999</v>
      </c>
      <c r="C39">
        <v>0</v>
      </c>
      <c r="D39">
        <v>38</v>
      </c>
      <c r="E39" t="s">
        <v>29</v>
      </c>
    </row>
    <row r="40" spans="1:5">
      <c r="A40">
        <v>0.686639</v>
      </c>
      <c r="B40">
        <v>0.90860799999999997</v>
      </c>
      <c r="C40">
        <v>0</v>
      </c>
      <c r="D40">
        <v>39</v>
      </c>
      <c r="E40" t="s">
        <v>30</v>
      </c>
    </row>
    <row r="41" spans="1:5">
      <c r="A41">
        <v>0.68499699999999997</v>
      </c>
      <c r="B41">
        <v>0.96207799999999999</v>
      </c>
      <c r="C41">
        <v>0</v>
      </c>
      <c r="D41">
        <v>40</v>
      </c>
      <c r="E41" t="s">
        <v>31</v>
      </c>
    </row>
    <row r="42" spans="1:5">
      <c r="A42">
        <v>0.68320800000000004</v>
      </c>
      <c r="B42">
        <v>1.006875</v>
      </c>
      <c r="C42">
        <v>0</v>
      </c>
      <c r="D42">
        <v>41</v>
      </c>
      <c r="E42" t="s">
        <v>32</v>
      </c>
    </row>
    <row r="43" spans="1:5">
      <c r="A43">
        <v>0.68174299999999999</v>
      </c>
      <c r="B43">
        <v>1.031531</v>
      </c>
      <c r="C43">
        <v>0</v>
      </c>
      <c r="D43">
        <v>42</v>
      </c>
      <c r="E43" t="s">
        <v>33</v>
      </c>
    </row>
    <row r="44" spans="1:5">
      <c r="A44">
        <v>0.680836</v>
      </c>
      <c r="B44">
        <v>1.020411</v>
      </c>
      <c r="C44">
        <v>0</v>
      </c>
      <c r="D44">
        <v>43</v>
      </c>
      <c r="E44" t="s">
        <v>34</v>
      </c>
    </row>
    <row r="45" spans="1:5">
      <c r="A45">
        <v>0.68038900000000002</v>
      </c>
      <c r="B45">
        <v>0.98499300000000001</v>
      </c>
      <c r="C45">
        <v>0</v>
      </c>
      <c r="D45">
        <v>44</v>
      </c>
      <c r="E45" t="s">
        <v>34</v>
      </c>
    </row>
    <row r="46" spans="1:5">
      <c r="A46">
        <v>0.68040900000000004</v>
      </c>
      <c r="B46">
        <v>0.94340800000000002</v>
      </c>
      <c r="C46">
        <v>0</v>
      </c>
      <c r="D46">
        <v>45</v>
      </c>
      <c r="E46" t="s">
        <v>35</v>
      </c>
    </row>
    <row r="47" spans="1:5">
      <c r="A47">
        <v>0.68041600000000002</v>
      </c>
      <c r="B47">
        <v>0.917543</v>
      </c>
      <c r="C47">
        <v>0</v>
      </c>
      <c r="D47">
        <v>46</v>
      </c>
      <c r="E47" t="s">
        <v>36</v>
      </c>
    </row>
    <row r="48" spans="1:5">
      <c r="A48">
        <v>0.68026500000000001</v>
      </c>
      <c r="B48">
        <v>0.90220900000000004</v>
      </c>
      <c r="C48">
        <v>0</v>
      </c>
      <c r="D48">
        <v>47</v>
      </c>
      <c r="E48" t="s">
        <v>37</v>
      </c>
    </row>
    <row r="49" spans="1:5">
      <c r="A49">
        <v>0.67969100000000005</v>
      </c>
      <c r="B49">
        <v>0.89463899999999996</v>
      </c>
      <c r="C49">
        <v>0</v>
      </c>
      <c r="D49">
        <v>48</v>
      </c>
      <c r="E49" t="s">
        <v>38</v>
      </c>
    </row>
    <row r="50" spans="1:5">
      <c r="A50">
        <v>0.678813</v>
      </c>
      <c r="B50">
        <v>0.89569900000000002</v>
      </c>
      <c r="C50">
        <v>0</v>
      </c>
      <c r="D50">
        <v>49</v>
      </c>
      <c r="E50" t="s">
        <v>39</v>
      </c>
    </row>
    <row r="51" spans="1:5">
      <c r="A51">
        <v>0.67769199999999996</v>
      </c>
      <c r="B51">
        <v>0.90206600000000003</v>
      </c>
      <c r="C51">
        <v>0</v>
      </c>
      <c r="D51">
        <v>50</v>
      </c>
      <c r="E51" t="s">
        <v>40</v>
      </c>
    </row>
    <row r="52" spans="1:5">
      <c r="A52">
        <v>0.67624399999999996</v>
      </c>
      <c r="B52">
        <v>0.91138799999999998</v>
      </c>
      <c r="C52">
        <v>0</v>
      </c>
      <c r="D52">
        <v>51</v>
      </c>
      <c r="E52" t="s">
        <v>41</v>
      </c>
    </row>
    <row r="53" spans="1:5">
      <c r="A53">
        <v>0.67444000000000004</v>
      </c>
      <c r="B53">
        <v>0.92239899999999997</v>
      </c>
      <c r="C53">
        <v>0</v>
      </c>
      <c r="D53">
        <v>52</v>
      </c>
      <c r="E53" t="s">
        <v>42</v>
      </c>
    </row>
    <row r="54" spans="1:5">
      <c r="A54">
        <v>0.67224700000000004</v>
      </c>
      <c r="B54">
        <v>0.93584100000000003</v>
      </c>
      <c r="C54">
        <v>0</v>
      </c>
      <c r="D54">
        <v>53</v>
      </c>
      <c r="E54" t="s">
        <v>42</v>
      </c>
    </row>
    <row r="55" spans="1:5">
      <c r="A55">
        <v>0.66980300000000004</v>
      </c>
      <c r="B55">
        <v>0.94789500000000004</v>
      </c>
      <c r="C55">
        <v>0</v>
      </c>
      <c r="D55">
        <v>54</v>
      </c>
      <c r="E55" t="s">
        <v>43</v>
      </c>
    </row>
    <row r="56" spans="1:5">
      <c r="A56">
        <v>0.66720500000000005</v>
      </c>
      <c r="B56">
        <v>0.95295799999999997</v>
      </c>
      <c r="C56">
        <v>0</v>
      </c>
      <c r="D56">
        <v>55</v>
      </c>
      <c r="E56" t="s">
        <v>44</v>
      </c>
    </row>
    <row r="57" spans="1:5">
      <c r="A57">
        <v>0.66437299999999999</v>
      </c>
      <c r="B57">
        <v>0.95446299999999995</v>
      </c>
      <c r="C57">
        <v>0</v>
      </c>
      <c r="D57">
        <v>56</v>
      </c>
      <c r="E57" t="s">
        <v>44</v>
      </c>
    </row>
    <row r="58" spans="1:5">
      <c r="A58">
        <v>0.66131099999999998</v>
      </c>
      <c r="B58">
        <v>0.95560199999999995</v>
      </c>
      <c r="C58">
        <v>0</v>
      </c>
      <c r="D58">
        <v>57</v>
      </c>
      <c r="E58" t="s">
        <v>45</v>
      </c>
    </row>
    <row r="59" spans="1:5">
      <c r="A59">
        <v>0.65826899999999999</v>
      </c>
      <c r="B59">
        <v>0.95484400000000003</v>
      </c>
      <c r="C59">
        <v>0</v>
      </c>
      <c r="D59">
        <v>58</v>
      </c>
      <c r="E59" t="s">
        <v>46</v>
      </c>
    </row>
    <row r="60" spans="1:5">
      <c r="A60">
        <v>0.65507899999999997</v>
      </c>
      <c r="B60">
        <v>0.9597</v>
      </c>
      <c r="C60">
        <v>0</v>
      </c>
      <c r="D60">
        <v>59</v>
      </c>
      <c r="E60" t="s">
        <v>47</v>
      </c>
    </row>
    <row r="61" spans="1:5">
      <c r="A61">
        <v>0.65154199999999995</v>
      </c>
      <c r="B61">
        <v>0.99680599999999997</v>
      </c>
      <c r="C61">
        <v>0</v>
      </c>
      <c r="D61">
        <v>60</v>
      </c>
      <c r="E61" t="s">
        <v>48</v>
      </c>
    </row>
    <row r="62" spans="1:5">
      <c r="A62">
        <v>0.64774699999999996</v>
      </c>
      <c r="B62">
        <v>1.1332340000000001</v>
      </c>
      <c r="C62">
        <v>0</v>
      </c>
      <c r="D62">
        <v>61</v>
      </c>
      <c r="E62" t="s">
        <v>49</v>
      </c>
    </row>
    <row r="63" spans="1:5">
      <c r="A63">
        <v>0.64371699999999998</v>
      </c>
      <c r="B63">
        <v>1.3315380000000001</v>
      </c>
      <c r="C63">
        <v>0</v>
      </c>
      <c r="D63">
        <v>62</v>
      </c>
      <c r="E63" t="s">
        <v>50</v>
      </c>
    </row>
    <row r="64" spans="1:5">
      <c r="A64">
        <v>0.63981600000000005</v>
      </c>
      <c r="B64">
        <v>1.4955529999999999</v>
      </c>
      <c r="C64">
        <v>0</v>
      </c>
      <c r="D64">
        <v>63</v>
      </c>
      <c r="E64" t="s">
        <v>51</v>
      </c>
    </row>
    <row r="65" spans="1:5">
      <c r="A65">
        <v>0.63600699999999999</v>
      </c>
      <c r="B65">
        <v>1.638228</v>
      </c>
      <c r="C65">
        <v>0</v>
      </c>
      <c r="D65">
        <v>64</v>
      </c>
      <c r="E65" t="s">
        <v>52</v>
      </c>
    </row>
    <row r="66" spans="1:5">
      <c r="A66">
        <v>0.63205299999999998</v>
      </c>
      <c r="B66">
        <v>1.7702290000000001</v>
      </c>
      <c r="C66">
        <v>0</v>
      </c>
      <c r="D66">
        <v>65</v>
      </c>
      <c r="E66" t="s">
        <v>53</v>
      </c>
    </row>
    <row r="67" spans="1:5">
      <c r="A67">
        <v>0.62809800000000005</v>
      </c>
      <c r="B67">
        <v>1.897626</v>
      </c>
      <c r="C67">
        <v>0</v>
      </c>
      <c r="D67">
        <v>66</v>
      </c>
      <c r="E67" t="s">
        <v>54</v>
      </c>
    </row>
    <row r="68" spans="1:5">
      <c r="A68">
        <v>0.62426400000000004</v>
      </c>
      <c r="B68">
        <v>2.0180660000000001</v>
      </c>
      <c r="C68">
        <v>0</v>
      </c>
      <c r="D68">
        <v>67</v>
      </c>
      <c r="E68" t="s">
        <v>55</v>
      </c>
    </row>
    <row r="69" spans="1:5">
      <c r="A69">
        <v>0.62023399999999995</v>
      </c>
      <c r="B69">
        <v>2.1400440000000001</v>
      </c>
      <c r="C69">
        <v>0</v>
      </c>
      <c r="D69">
        <v>68</v>
      </c>
      <c r="E69" t="s">
        <v>56</v>
      </c>
    </row>
    <row r="70" spans="1:5">
      <c r="A70">
        <v>0.61630600000000002</v>
      </c>
      <c r="B70">
        <v>2.2481119999999999</v>
      </c>
      <c r="C70">
        <v>0</v>
      </c>
      <c r="D70">
        <v>69</v>
      </c>
      <c r="E70" t="s">
        <v>57</v>
      </c>
    </row>
    <row r="71" spans="1:5">
      <c r="A71">
        <v>0.612896</v>
      </c>
      <c r="B71">
        <v>2.3149739999999999</v>
      </c>
      <c r="C71">
        <v>0</v>
      </c>
      <c r="D71">
        <v>70</v>
      </c>
      <c r="E71" t="s">
        <v>58</v>
      </c>
    </row>
    <row r="72" spans="1:5">
      <c r="A72">
        <v>0.61019400000000001</v>
      </c>
      <c r="B72">
        <v>2.2710659999999998</v>
      </c>
      <c r="C72">
        <v>0</v>
      </c>
      <c r="D72">
        <v>71</v>
      </c>
      <c r="E72" t="s">
        <v>59</v>
      </c>
    </row>
    <row r="73" spans="1:5">
      <c r="A73">
        <v>0.60838999999999999</v>
      </c>
      <c r="B73">
        <v>2.146598</v>
      </c>
      <c r="C73">
        <v>0</v>
      </c>
      <c r="D73">
        <v>72</v>
      </c>
      <c r="E73" t="s">
        <v>59</v>
      </c>
    </row>
    <row r="74" spans="1:5">
      <c r="A74">
        <v>0.60698700000000005</v>
      </c>
      <c r="B74">
        <v>2.0342920000000002</v>
      </c>
      <c r="C74">
        <v>0</v>
      </c>
      <c r="D74">
        <v>73</v>
      </c>
      <c r="E74" t="s">
        <v>60</v>
      </c>
    </row>
    <row r="75" spans="1:5">
      <c r="A75">
        <v>0.60570500000000005</v>
      </c>
      <c r="B75">
        <v>1.9492970000000001</v>
      </c>
      <c r="C75">
        <v>0</v>
      </c>
      <c r="D75">
        <v>74</v>
      </c>
      <c r="E75" t="s">
        <v>61</v>
      </c>
    </row>
    <row r="76" spans="1:5">
      <c r="A76">
        <v>0.60473299999999997</v>
      </c>
      <c r="B76">
        <v>1.8854439999999999</v>
      </c>
      <c r="C76">
        <v>0</v>
      </c>
      <c r="D76">
        <v>75</v>
      </c>
      <c r="E76" t="s">
        <v>62</v>
      </c>
    </row>
    <row r="77" spans="1:5">
      <c r="A77">
        <v>0.60437700000000005</v>
      </c>
      <c r="B77">
        <v>1.831043</v>
      </c>
      <c r="C77">
        <v>0</v>
      </c>
      <c r="D77">
        <v>76</v>
      </c>
      <c r="E77" t="s">
        <v>63</v>
      </c>
    </row>
    <row r="78" spans="1:5">
      <c r="A78">
        <v>0.60464399999999996</v>
      </c>
      <c r="B78">
        <v>1.7799579999999999</v>
      </c>
      <c r="C78">
        <v>0</v>
      </c>
      <c r="D78">
        <v>77</v>
      </c>
      <c r="E78" t="s">
        <v>64</v>
      </c>
    </row>
    <row r="79" spans="1:5">
      <c r="A79">
        <v>0.60591300000000003</v>
      </c>
      <c r="B79">
        <v>1.719074</v>
      </c>
      <c r="C79">
        <v>0</v>
      </c>
      <c r="D79">
        <v>78</v>
      </c>
      <c r="E79" t="s">
        <v>64</v>
      </c>
    </row>
    <row r="80" spans="1:5">
      <c r="A80">
        <v>0.60811000000000004</v>
      </c>
      <c r="B80">
        <v>1.652495</v>
      </c>
      <c r="C80">
        <v>0</v>
      </c>
      <c r="D80">
        <v>79</v>
      </c>
      <c r="E80" t="s">
        <v>65</v>
      </c>
    </row>
    <row r="81" spans="1:5">
      <c r="A81">
        <v>0.61100399999999999</v>
      </c>
      <c r="B81">
        <v>1.57969</v>
      </c>
      <c r="C81">
        <v>0</v>
      </c>
      <c r="D81">
        <v>80</v>
      </c>
      <c r="E81" t="s">
        <v>66</v>
      </c>
    </row>
    <row r="82" spans="1:5">
      <c r="A82">
        <v>0.61441000000000001</v>
      </c>
      <c r="B82">
        <v>1.5049980000000001</v>
      </c>
      <c r="C82">
        <v>0</v>
      </c>
      <c r="D82">
        <v>81</v>
      </c>
      <c r="E82" t="s">
        <v>67</v>
      </c>
    </row>
    <row r="83" spans="1:5">
      <c r="A83">
        <v>0.61810500000000002</v>
      </c>
      <c r="B83">
        <v>1.435398</v>
      </c>
      <c r="C83">
        <v>0</v>
      </c>
      <c r="D83">
        <v>82</v>
      </c>
      <c r="E83" t="s">
        <v>68</v>
      </c>
    </row>
    <row r="84" spans="1:5">
      <c r="A84">
        <v>0.62228499999999998</v>
      </c>
      <c r="B84">
        <v>1.374196</v>
      </c>
      <c r="C84">
        <v>0</v>
      </c>
      <c r="D84">
        <v>83</v>
      </c>
      <c r="E84" t="s">
        <v>69</v>
      </c>
    </row>
    <row r="85" spans="1:5">
      <c r="A85">
        <v>0.62682899999999997</v>
      </c>
      <c r="B85">
        <v>1.2972090000000001</v>
      </c>
      <c r="C85">
        <v>0</v>
      </c>
      <c r="D85">
        <v>84</v>
      </c>
      <c r="E85" t="s">
        <v>70</v>
      </c>
    </row>
    <row r="86" spans="1:5">
      <c r="A86">
        <v>0.63153800000000004</v>
      </c>
      <c r="B86">
        <v>1.2035750000000001</v>
      </c>
      <c r="C86">
        <v>0</v>
      </c>
      <c r="D86">
        <v>85</v>
      </c>
      <c r="E86" t="s">
        <v>71</v>
      </c>
    </row>
    <row r="87" spans="1:5">
      <c r="A87">
        <v>0.63611600000000001</v>
      </c>
      <c r="B87">
        <v>1.1010249999999999</v>
      </c>
      <c r="C87">
        <v>0</v>
      </c>
      <c r="D87">
        <v>86</v>
      </c>
      <c r="E87" t="s">
        <v>72</v>
      </c>
    </row>
    <row r="88" spans="1:5">
      <c r="A88">
        <v>0.63975000000000004</v>
      </c>
      <c r="B88">
        <v>1.105164</v>
      </c>
      <c r="C88">
        <v>0</v>
      </c>
      <c r="D88">
        <v>87</v>
      </c>
      <c r="E88" t="s">
        <v>73</v>
      </c>
    </row>
    <row r="89" spans="1:5">
      <c r="A89">
        <v>0.64266900000000005</v>
      </c>
      <c r="B89">
        <v>1.1443270000000001</v>
      </c>
      <c r="C89">
        <v>0</v>
      </c>
      <c r="D89">
        <v>88</v>
      </c>
      <c r="E89" t="s">
        <v>74</v>
      </c>
    </row>
    <row r="90" spans="1:5">
      <c r="A90">
        <v>0.64503999999999995</v>
      </c>
      <c r="B90">
        <v>1.216264</v>
      </c>
      <c r="C90">
        <v>0</v>
      </c>
      <c r="D90">
        <v>89</v>
      </c>
      <c r="E90" t="s">
        <v>74</v>
      </c>
    </row>
    <row r="91" spans="1:5">
      <c r="A91">
        <v>0.64692300000000003</v>
      </c>
      <c r="B91">
        <v>1.331499</v>
      </c>
      <c r="C91">
        <v>0</v>
      </c>
      <c r="D91">
        <v>90</v>
      </c>
      <c r="E91" t="s">
        <v>75</v>
      </c>
    </row>
    <row r="92" spans="1:5">
      <c r="A92">
        <v>0.64826499999999998</v>
      </c>
      <c r="B92">
        <v>1.4708429999999999</v>
      </c>
      <c r="C92">
        <v>0</v>
      </c>
      <c r="D92">
        <v>91</v>
      </c>
      <c r="E92" t="s">
        <v>75</v>
      </c>
    </row>
    <row r="93" spans="1:5">
      <c r="A93">
        <v>0.64898299999999998</v>
      </c>
      <c r="B93">
        <v>1.6064700000000001</v>
      </c>
      <c r="C93">
        <v>0</v>
      </c>
      <c r="D93">
        <v>92</v>
      </c>
      <c r="E93" t="s">
        <v>76</v>
      </c>
    </row>
    <row r="94" spans="1:5">
      <c r="A94">
        <v>0.64869699999999997</v>
      </c>
      <c r="B94">
        <v>1.7766729999999999</v>
      </c>
      <c r="C94">
        <v>0</v>
      </c>
      <c r="D94">
        <v>93</v>
      </c>
      <c r="E94" t="s">
        <v>77</v>
      </c>
    </row>
    <row r="95" spans="1:5">
      <c r="A95">
        <v>0.64774799999999999</v>
      </c>
      <c r="B95">
        <v>1.986912</v>
      </c>
      <c r="C95">
        <v>0</v>
      </c>
      <c r="D95">
        <v>94</v>
      </c>
      <c r="E95" t="s">
        <v>78</v>
      </c>
    </row>
    <row r="96" spans="1:5">
      <c r="A96">
        <v>0.64632400000000001</v>
      </c>
      <c r="B96">
        <v>2.1992440000000002</v>
      </c>
      <c r="C96">
        <v>0</v>
      </c>
      <c r="D96">
        <v>95</v>
      </c>
      <c r="E96" t="s">
        <v>79</v>
      </c>
    </row>
    <row r="97" spans="1:5">
      <c r="A97">
        <v>0.64450600000000002</v>
      </c>
      <c r="B97">
        <v>2.397078</v>
      </c>
      <c r="C97">
        <v>0</v>
      </c>
      <c r="D97">
        <v>96</v>
      </c>
      <c r="E97" t="s">
        <v>80</v>
      </c>
    </row>
    <row r="98" spans="1:5">
      <c r="A98">
        <v>0.64298200000000005</v>
      </c>
      <c r="B98">
        <v>2.4900310000000001</v>
      </c>
      <c r="C98">
        <v>0</v>
      </c>
      <c r="D98">
        <v>97</v>
      </c>
      <c r="E98" t="s">
        <v>81</v>
      </c>
    </row>
    <row r="99" spans="1:5">
      <c r="A99">
        <v>0.64141499999999996</v>
      </c>
      <c r="B99">
        <v>2.5584169999999999</v>
      </c>
      <c r="C99">
        <v>0</v>
      </c>
      <c r="D99">
        <v>98</v>
      </c>
      <c r="E99" t="s">
        <v>82</v>
      </c>
    </row>
    <row r="100" spans="1:5">
      <c r="A100">
        <v>0.63963099999999995</v>
      </c>
      <c r="B100">
        <v>2.5976270000000001</v>
      </c>
      <c r="C100">
        <v>0</v>
      </c>
      <c r="D100">
        <v>99</v>
      </c>
      <c r="E100" t="s">
        <v>83</v>
      </c>
    </row>
    <row r="101" spans="1:5">
      <c r="A101">
        <v>0.63749</v>
      </c>
      <c r="B101">
        <v>2.6038380000000001</v>
      </c>
      <c r="C101">
        <v>0</v>
      </c>
      <c r="D101">
        <v>100</v>
      </c>
      <c r="E101" t="s">
        <v>84</v>
      </c>
    </row>
    <row r="102" spans="1:5">
      <c r="A102">
        <v>0.634884</v>
      </c>
      <c r="B102">
        <v>2.6109209999999998</v>
      </c>
      <c r="C102">
        <v>0</v>
      </c>
      <c r="D102">
        <v>101</v>
      </c>
      <c r="E102" t="s">
        <v>85</v>
      </c>
    </row>
    <row r="103" spans="1:5">
      <c r="A103">
        <v>0.63215699999999997</v>
      </c>
      <c r="B103">
        <v>2.6245810000000001</v>
      </c>
      <c r="C103">
        <v>0</v>
      </c>
      <c r="D103">
        <v>102</v>
      </c>
      <c r="E103" t="s">
        <v>85</v>
      </c>
    </row>
    <row r="104" spans="1:5">
      <c r="A104">
        <v>0.62954500000000002</v>
      </c>
      <c r="B104">
        <v>2.5990950000000002</v>
      </c>
      <c r="C104">
        <v>0</v>
      </c>
      <c r="D104">
        <v>103</v>
      </c>
      <c r="E104" t="s">
        <v>86</v>
      </c>
    </row>
    <row r="105" spans="1:5">
      <c r="A105">
        <v>0.62703600000000004</v>
      </c>
      <c r="B105">
        <v>2.5071699999999999</v>
      </c>
      <c r="C105">
        <v>0</v>
      </c>
      <c r="D105">
        <v>104</v>
      </c>
      <c r="E105" t="s">
        <v>87</v>
      </c>
    </row>
    <row r="106" spans="1:5">
      <c r="A106">
        <v>0.62441400000000002</v>
      </c>
      <c r="B106">
        <v>2.3875099999999998</v>
      </c>
      <c r="C106">
        <v>0</v>
      </c>
      <c r="D106">
        <v>105</v>
      </c>
      <c r="E106" t="s">
        <v>88</v>
      </c>
    </row>
    <row r="107" spans="1:5">
      <c r="A107">
        <v>0.62156999999999996</v>
      </c>
      <c r="B107">
        <v>2.2621370000000001</v>
      </c>
      <c r="C107">
        <v>0</v>
      </c>
      <c r="D107">
        <v>106</v>
      </c>
      <c r="E107" t="s">
        <v>89</v>
      </c>
    </row>
    <row r="108" spans="1:5">
      <c r="A108">
        <v>0.61880100000000005</v>
      </c>
      <c r="B108">
        <v>2.1172749999999998</v>
      </c>
      <c r="C108">
        <v>0</v>
      </c>
      <c r="D108">
        <v>107</v>
      </c>
      <c r="E108" t="s">
        <v>90</v>
      </c>
    </row>
    <row r="109" spans="1:5">
      <c r="A109">
        <v>0.61617699999999997</v>
      </c>
      <c r="B109">
        <v>1.9535370000000001</v>
      </c>
      <c r="C109">
        <v>0</v>
      </c>
      <c r="D109">
        <v>108</v>
      </c>
      <c r="E109" t="s">
        <v>91</v>
      </c>
    </row>
    <row r="110" spans="1:5">
      <c r="A110">
        <v>0.61394000000000004</v>
      </c>
      <c r="B110">
        <v>1.7835570000000001</v>
      </c>
      <c r="C110">
        <v>0</v>
      </c>
      <c r="D110">
        <v>109</v>
      </c>
      <c r="E110" t="s">
        <v>92</v>
      </c>
    </row>
    <row r="111" spans="1:5">
      <c r="A111">
        <v>0.61226400000000003</v>
      </c>
      <c r="B111">
        <v>1.6062270000000001</v>
      </c>
      <c r="C111">
        <v>0</v>
      </c>
      <c r="D111">
        <v>110</v>
      </c>
      <c r="E111" t="s">
        <v>93</v>
      </c>
    </row>
    <row r="112" spans="1:5">
      <c r="A112">
        <v>0.61134500000000003</v>
      </c>
      <c r="B112">
        <v>1.408868</v>
      </c>
      <c r="C112">
        <v>0</v>
      </c>
      <c r="D112">
        <v>111</v>
      </c>
      <c r="E112" t="s">
        <v>94</v>
      </c>
    </row>
    <row r="113" spans="1:5">
      <c r="A113">
        <v>0.61096499999999998</v>
      </c>
      <c r="B113">
        <v>1.2181930000000001</v>
      </c>
      <c r="C113">
        <v>0</v>
      </c>
      <c r="D113">
        <v>112</v>
      </c>
      <c r="E113" t="s">
        <v>95</v>
      </c>
    </row>
    <row r="114" spans="1:5">
      <c r="A114">
        <v>0.61123000000000005</v>
      </c>
      <c r="B114">
        <v>1.043855</v>
      </c>
      <c r="C114">
        <v>0</v>
      </c>
      <c r="D114">
        <v>113</v>
      </c>
      <c r="E114" t="s">
        <v>95</v>
      </c>
    </row>
    <row r="115" spans="1:5">
      <c r="A115">
        <v>0.61224400000000001</v>
      </c>
      <c r="B115">
        <v>0.90271000000000001</v>
      </c>
      <c r="C115">
        <v>0</v>
      </c>
      <c r="D115">
        <v>114</v>
      </c>
      <c r="E115" t="s">
        <v>96</v>
      </c>
    </row>
    <row r="116" spans="1:5">
      <c r="A116">
        <v>0.61372700000000002</v>
      </c>
      <c r="B116">
        <v>0.89391100000000001</v>
      </c>
      <c r="C116">
        <v>0</v>
      </c>
      <c r="D116">
        <v>115</v>
      </c>
      <c r="E116" t="s">
        <v>97</v>
      </c>
    </row>
    <row r="117" spans="1:5">
      <c r="A117">
        <v>0.61594199999999999</v>
      </c>
      <c r="B117">
        <v>0.90201500000000001</v>
      </c>
      <c r="C117">
        <v>0</v>
      </c>
      <c r="D117">
        <v>116</v>
      </c>
      <c r="E117" t="s">
        <v>98</v>
      </c>
    </row>
    <row r="118" spans="1:5">
      <c r="A118">
        <v>0.61860499999999996</v>
      </c>
      <c r="B118">
        <v>0.92122000000000004</v>
      </c>
      <c r="C118">
        <v>0</v>
      </c>
      <c r="D118">
        <v>117</v>
      </c>
      <c r="E118" t="s">
        <v>99</v>
      </c>
    </row>
    <row r="119" spans="1:5">
      <c r="A119">
        <v>0.62149100000000002</v>
      </c>
      <c r="B119">
        <v>0.94162599999999996</v>
      </c>
      <c r="C119">
        <v>0</v>
      </c>
      <c r="D119">
        <v>118</v>
      </c>
      <c r="E119" t="s">
        <v>100</v>
      </c>
    </row>
    <row r="120" spans="1:5">
      <c r="A120">
        <v>0.62426700000000002</v>
      </c>
      <c r="B120">
        <v>0.95797699999999997</v>
      </c>
      <c r="C120">
        <v>0</v>
      </c>
      <c r="D120">
        <v>119</v>
      </c>
      <c r="E120" t="s">
        <v>101</v>
      </c>
    </row>
    <row r="121" spans="1:5">
      <c r="A121">
        <v>0.62675499999999995</v>
      </c>
      <c r="B121">
        <v>0.97026100000000004</v>
      </c>
      <c r="C121">
        <v>0</v>
      </c>
      <c r="D121">
        <v>120</v>
      </c>
      <c r="E121" t="s">
        <v>102</v>
      </c>
    </row>
    <row r="122" spans="1:5">
      <c r="A122">
        <v>0.62900299999999998</v>
      </c>
      <c r="B122">
        <v>0.97975599999999996</v>
      </c>
      <c r="C122">
        <v>0</v>
      </c>
      <c r="D122">
        <v>121</v>
      </c>
      <c r="E122" t="s">
        <v>103</v>
      </c>
    </row>
    <row r="123" spans="1:5">
      <c r="A123">
        <v>0.63097199999999998</v>
      </c>
      <c r="B123">
        <v>0.98534299999999997</v>
      </c>
      <c r="C123">
        <v>0</v>
      </c>
      <c r="D123">
        <v>122</v>
      </c>
      <c r="E123" t="s">
        <v>104</v>
      </c>
    </row>
    <row r="124" spans="1:5">
      <c r="A124">
        <v>0.63242799999999999</v>
      </c>
      <c r="B124">
        <v>0.98802800000000002</v>
      </c>
      <c r="C124">
        <v>0</v>
      </c>
      <c r="D124">
        <v>123</v>
      </c>
      <c r="E124" t="s">
        <v>105</v>
      </c>
    </row>
    <row r="125" spans="1:5">
      <c r="A125">
        <v>0.63290100000000005</v>
      </c>
      <c r="B125">
        <v>0.99085400000000001</v>
      </c>
      <c r="C125">
        <v>0</v>
      </c>
      <c r="D125">
        <v>124</v>
      </c>
      <c r="E125" t="s">
        <v>105</v>
      </c>
    </row>
    <row r="126" spans="1:5">
      <c r="A126">
        <v>0.63304700000000003</v>
      </c>
      <c r="B126">
        <v>0.89227000000000001</v>
      </c>
      <c r="C126">
        <v>0</v>
      </c>
      <c r="D126">
        <v>125</v>
      </c>
      <c r="E126" t="s">
        <v>106</v>
      </c>
    </row>
    <row r="127" spans="1:5">
      <c r="A127">
        <v>0.63273299999999999</v>
      </c>
      <c r="B127">
        <v>0.80101900000000004</v>
      </c>
      <c r="C127">
        <v>0</v>
      </c>
      <c r="D127">
        <v>126</v>
      </c>
      <c r="E127" t="s">
        <v>107</v>
      </c>
    </row>
    <row r="128" spans="1:5">
      <c r="A128">
        <v>0.63198200000000004</v>
      </c>
      <c r="B128">
        <v>0.71842799999999996</v>
      </c>
      <c r="C128">
        <v>0</v>
      </c>
      <c r="D128">
        <v>127</v>
      </c>
      <c r="E128" t="s">
        <v>108</v>
      </c>
    </row>
    <row r="129" spans="1:5">
      <c r="A129">
        <v>0.63100900000000004</v>
      </c>
      <c r="B129">
        <v>0.64776999999999996</v>
      </c>
      <c r="C129">
        <v>0</v>
      </c>
      <c r="D129">
        <v>128</v>
      </c>
      <c r="E129" t="s">
        <v>109</v>
      </c>
    </row>
    <row r="130" spans="1:5">
      <c r="A130">
        <v>0.62992300000000001</v>
      </c>
      <c r="B130">
        <v>0.59202500000000002</v>
      </c>
      <c r="C130">
        <v>0</v>
      </c>
      <c r="D130">
        <v>129</v>
      </c>
      <c r="E130" t="s">
        <v>110</v>
      </c>
    </row>
    <row r="131" spans="1:5">
      <c r="A131">
        <v>0.62875599999999998</v>
      </c>
      <c r="B131">
        <v>0.55043600000000004</v>
      </c>
      <c r="C131">
        <v>0</v>
      </c>
      <c r="D131">
        <v>130</v>
      </c>
      <c r="E131" t="s">
        <v>110</v>
      </c>
    </row>
    <row r="132" spans="1:5">
      <c r="A132">
        <v>0.62745799999999996</v>
      </c>
      <c r="B132">
        <v>0.52031400000000005</v>
      </c>
      <c r="C132">
        <v>0</v>
      </c>
      <c r="D132">
        <v>131</v>
      </c>
      <c r="E132" t="s">
        <v>111</v>
      </c>
    </row>
    <row r="133" spans="1:5">
      <c r="A133">
        <v>0.626224</v>
      </c>
      <c r="B133">
        <v>0.49974200000000002</v>
      </c>
      <c r="C133">
        <v>0</v>
      </c>
      <c r="D133">
        <v>132</v>
      </c>
      <c r="E133" t="s">
        <v>112</v>
      </c>
    </row>
    <row r="134" spans="1:5">
      <c r="A134">
        <v>0.62550300000000003</v>
      </c>
      <c r="B134">
        <v>0.48552899999999999</v>
      </c>
      <c r="C134">
        <v>0</v>
      </c>
      <c r="D134">
        <v>133</v>
      </c>
      <c r="E134" t="s">
        <v>113</v>
      </c>
    </row>
    <row r="135" spans="1:5">
      <c r="A135">
        <v>0.62573699999999999</v>
      </c>
      <c r="B135">
        <v>0.47592899999999999</v>
      </c>
      <c r="C135">
        <v>0</v>
      </c>
      <c r="D135">
        <v>134</v>
      </c>
      <c r="E135" t="s">
        <v>114</v>
      </c>
    </row>
    <row r="136" spans="1:5">
      <c r="A136">
        <v>0.62658999999999998</v>
      </c>
      <c r="B136">
        <v>0.46940300000000001</v>
      </c>
      <c r="C136">
        <v>0</v>
      </c>
      <c r="D136">
        <v>135</v>
      </c>
      <c r="E136" t="s">
        <v>115</v>
      </c>
    </row>
    <row r="137" spans="1:5">
      <c r="A137">
        <v>0.62805</v>
      </c>
      <c r="B137">
        <v>0.4647</v>
      </c>
      <c r="C137">
        <v>0</v>
      </c>
      <c r="D137">
        <v>136</v>
      </c>
      <c r="E137" t="s">
        <v>116</v>
      </c>
    </row>
    <row r="138" spans="1:5">
      <c r="A138">
        <v>0.63007100000000005</v>
      </c>
      <c r="B138">
        <v>0.46138499999999999</v>
      </c>
      <c r="C138">
        <v>0</v>
      </c>
      <c r="D138">
        <v>137</v>
      </c>
      <c r="E138" t="s">
        <v>117</v>
      </c>
    </row>
    <row r="139" spans="1:5">
      <c r="A139">
        <v>0.63264699999999996</v>
      </c>
      <c r="B139">
        <v>0.45955099999999999</v>
      </c>
      <c r="C139">
        <v>0</v>
      </c>
      <c r="D139">
        <v>138</v>
      </c>
      <c r="E139" t="s">
        <v>118</v>
      </c>
    </row>
    <row r="140" spans="1:5">
      <c r="A140">
        <v>0.63552799999999998</v>
      </c>
      <c r="B140">
        <v>0.457984</v>
      </c>
      <c r="C140">
        <v>0</v>
      </c>
      <c r="D140">
        <v>139</v>
      </c>
      <c r="E140" t="s">
        <v>118</v>
      </c>
    </row>
    <row r="141" spans="1:5">
      <c r="A141">
        <v>0.63908799999999999</v>
      </c>
      <c r="B141">
        <v>0.45570899999999998</v>
      </c>
      <c r="C141">
        <v>0</v>
      </c>
      <c r="D141">
        <v>140</v>
      </c>
      <c r="E141" t="s">
        <v>119</v>
      </c>
    </row>
    <row r="142" spans="1:5">
      <c r="A142">
        <v>0.64352299999999996</v>
      </c>
      <c r="B142">
        <v>0.45262200000000002</v>
      </c>
      <c r="C142">
        <v>0</v>
      </c>
      <c r="D142">
        <v>141</v>
      </c>
      <c r="E142" t="s">
        <v>120</v>
      </c>
    </row>
    <row r="143" spans="1:5">
      <c r="A143">
        <v>0.64869299999999996</v>
      </c>
      <c r="B143">
        <v>0.448967</v>
      </c>
      <c r="C143">
        <v>0</v>
      </c>
      <c r="D143">
        <v>142</v>
      </c>
      <c r="E143" t="s">
        <v>121</v>
      </c>
    </row>
    <row r="144" spans="1:5">
      <c r="A144">
        <v>0.65354900000000005</v>
      </c>
      <c r="B144">
        <v>0.44582699999999997</v>
      </c>
      <c r="C144">
        <v>0</v>
      </c>
      <c r="D144">
        <v>143</v>
      </c>
      <c r="E144" t="s">
        <v>122</v>
      </c>
    </row>
    <row r="145" spans="1:5">
      <c r="A145">
        <v>0.65773599999999999</v>
      </c>
      <c r="B145">
        <v>0.44315700000000002</v>
      </c>
      <c r="C145">
        <v>0</v>
      </c>
      <c r="D145">
        <v>144</v>
      </c>
      <c r="E145" t="s">
        <v>123</v>
      </c>
    </row>
    <row r="146" spans="1:5">
      <c r="A146">
        <v>0.66103699999999999</v>
      </c>
      <c r="B146">
        <v>0.44072099999999997</v>
      </c>
      <c r="C146">
        <v>0</v>
      </c>
      <c r="D146">
        <v>145</v>
      </c>
      <c r="E146" t="s">
        <v>124</v>
      </c>
    </row>
    <row r="147" spans="1:5">
      <c r="A147">
        <v>0.66353099999999998</v>
      </c>
      <c r="B147">
        <v>0.43862600000000002</v>
      </c>
      <c r="C147">
        <v>0</v>
      </c>
      <c r="D147">
        <v>146</v>
      </c>
      <c r="E147" t="s">
        <v>125</v>
      </c>
    </row>
    <row r="148" spans="1:5">
      <c r="A148">
        <v>0.66567500000000002</v>
      </c>
      <c r="B148">
        <v>0.43674099999999999</v>
      </c>
      <c r="C148">
        <v>0</v>
      </c>
      <c r="D148">
        <v>147</v>
      </c>
      <c r="E148" t="s">
        <v>126</v>
      </c>
    </row>
    <row r="149" spans="1:5">
      <c r="A149">
        <v>0.66783800000000004</v>
      </c>
      <c r="B149">
        <v>0.43506800000000001</v>
      </c>
      <c r="C149">
        <v>0</v>
      </c>
      <c r="D149">
        <v>148</v>
      </c>
      <c r="E149" t="s">
        <v>127</v>
      </c>
    </row>
    <row r="150" spans="1:5">
      <c r="A150">
        <v>0.66946499999999998</v>
      </c>
      <c r="B150">
        <v>0.43378499999999998</v>
      </c>
      <c r="C150">
        <v>0</v>
      </c>
      <c r="D150">
        <v>149</v>
      </c>
      <c r="E150" t="s">
        <v>128</v>
      </c>
    </row>
    <row r="151" spans="1:5">
      <c r="A151">
        <v>0.67027099999999995</v>
      </c>
      <c r="B151">
        <v>0.43315199999999998</v>
      </c>
      <c r="C151">
        <v>0</v>
      </c>
      <c r="D151">
        <v>150</v>
      </c>
      <c r="E151" t="s">
        <v>129</v>
      </c>
    </row>
    <row r="152" spans="1:5">
      <c r="A152">
        <v>0.67017700000000002</v>
      </c>
      <c r="B152">
        <v>0.43298399999999998</v>
      </c>
      <c r="C152">
        <v>0</v>
      </c>
      <c r="D152">
        <v>151</v>
      </c>
      <c r="E152" t="s">
        <v>130</v>
      </c>
    </row>
    <row r="153" spans="1:5">
      <c r="A153">
        <v>0.66964599999999996</v>
      </c>
      <c r="B153">
        <v>0.43272300000000002</v>
      </c>
      <c r="C153">
        <v>0</v>
      </c>
      <c r="D153">
        <v>152</v>
      </c>
      <c r="E153" t="s">
        <v>131</v>
      </c>
    </row>
    <row r="154" spans="1:5">
      <c r="A154">
        <v>0.66905899999999996</v>
      </c>
      <c r="B154">
        <v>0.43180499999999999</v>
      </c>
      <c r="C154">
        <v>0</v>
      </c>
      <c r="D154">
        <v>153</v>
      </c>
      <c r="E154" t="s">
        <v>132</v>
      </c>
    </row>
    <row r="155" spans="1:5">
      <c r="A155">
        <v>0.66862200000000005</v>
      </c>
      <c r="B155">
        <v>0.43030400000000002</v>
      </c>
      <c r="C155">
        <v>0</v>
      </c>
      <c r="D155">
        <v>154</v>
      </c>
      <c r="E155" t="s">
        <v>133</v>
      </c>
    </row>
    <row r="156" spans="1:5">
      <c r="A156">
        <v>0.66799200000000003</v>
      </c>
      <c r="B156">
        <v>0.45621099999999998</v>
      </c>
      <c r="C156">
        <v>0</v>
      </c>
      <c r="D156">
        <v>155</v>
      </c>
      <c r="E156" t="s">
        <v>134</v>
      </c>
    </row>
    <row r="157" spans="1:5">
      <c r="A157">
        <v>0.66724399999999995</v>
      </c>
      <c r="B157">
        <v>0.49120399999999997</v>
      </c>
      <c r="C157">
        <v>0</v>
      </c>
      <c r="D157">
        <v>156</v>
      </c>
      <c r="E157" t="s">
        <v>135</v>
      </c>
    </row>
    <row r="158" spans="1:5">
      <c r="A158">
        <v>0.66591999999999996</v>
      </c>
      <c r="B158">
        <v>0.55147999999999997</v>
      </c>
      <c r="C158">
        <v>0</v>
      </c>
      <c r="D158">
        <v>157</v>
      </c>
      <c r="E158" t="s">
        <v>136</v>
      </c>
    </row>
    <row r="159" spans="1:5">
      <c r="A159">
        <v>0.66346000000000005</v>
      </c>
      <c r="B159">
        <v>0.60415799999999997</v>
      </c>
      <c r="C159">
        <v>0</v>
      </c>
      <c r="D159">
        <v>158</v>
      </c>
      <c r="E159" t="s">
        <v>137</v>
      </c>
    </row>
    <row r="160" spans="1:5">
      <c r="A160">
        <v>0.66066800000000003</v>
      </c>
      <c r="B160">
        <v>0.65246000000000004</v>
      </c>
      <c r="C160">
        <v>0</v>
      </c>
      <c r="D160">
        <v>159</v>
      </c>
      <c r="E160" t="s">
        <v>138</v>
      </c>
    </row>
    <row r="161" spans="1:5">
      <c r="A161">
        <v>0.65715999999999997</v>
      </c>
      <c r="B161">
        <v>0.71201099999999995</v>
      </c>
      <c r="C161">
        <v>0</v>
      </c>
      <c r="D161">
        <v>160</v>
      </c>
      <c r="E161" t="s">
        <v>139</v>
      </c>
    </row>
    <row r="162" spans="1:5">
      <c r="A162">
        <v>0.65381500000000004</v>
      </c>
      <c r="B162">
        <v>0.76473199999999997</v>
      </c>
      <c r="C162">
        <v>0</v>
      </c>
      <c r="D162">
        <v>161</v>
      </c>
      <c r="E162" t="s">
        <v>140</v>
      </c>
    </row>
    <row r="163" spans="1:5">
      <c r="A163">
        <v>0.64966500000000005</v>
      </c>
      <c r="B163">
        <v>0.81346600000000002</v>
      </c>
      <c r="C163">
        <v>0</v>
      </c>
      <c r="D163">
        <v>162</v>
      </c>
      <c r="E163" t="s">
        <v>141</v>
      </c>
    </row>
    <row r="164" spans="1:5">
      <c r="A164">
        <v>0.64500100000000005</v>
      </c>
      <c r="B164">
        <v>0.85955400000000004</v>
      </c>
      <c r="C164">
        <v>0</v>
      </c>
      <c r="D164">
        <v>163</v>
      </c>
      <c r="E164" t="s">
        <v>142</v>
      </c>
    </row>
    <row r="165" spans="1:5">
      <c r="A165">
        <v>0.63928600000000002</v>
      </c>
      <c r="B165">
        <v>0.90433699999999995</v>
      </c>
      <c r="C165">
        <v>0</v>
      </c>
      <c r="D165">
        <v>164</v>
      </c>
      <c r="E165" t="s">
        <v>143</v>
      </c>
    </row>
    <row r="166" spans="1:5">
      <c r="A166">
        <v>0.63330600000000004</v>
      </c>
      <c r="B166">
        <v>0.91869599999999996</v>
      </c>
      <c r="C166">
        <v>0</v>
      </c>
      <c r="D166">
        <v>165</v>
      </c>
      <c r="E166" t="s">
        <v>144</v>
      </c>
    </row>
    <row r="167" spans="1:5">
      <c r="A167">
        <v>0.62707199999999996</v>
      </c>
      <c r="B167">
        <v>0.92061199999999999</v>
      </c>
      <c r="C167">
        <v>0</v>
      </c>
      <c r="D167">
        <v>166</v>
      </c>
      <c r="E167" t="s">
        <v>145</v>
      </c>
    </row>
    <row r="168" spans="1:5">
      <c r="A168">
        <v>0.62093900000000002</v>
      </c>
      <c r="B168">
        <v>0.89352799999999999</v>
      </c>
      <c r="C168">
        <v>0</v>
      </c>
      <c r="D168">
        <v>167</v>
      </c>
      <c r="E168" t="s">
        <v>146</v>
      </c>
    </row>
    <row r="169" spans="1:5">
      <c r="A169">
        <v>0.61522900000000003</v>
      </c>
      <c r="B169">
        <v>0.87065499999999996</v>
      </c>
      <c r="C169">
        <v>0</v>
      </c>
      <c r="D169">
        <v>168</v>
      </c>
      <c r="E169" t="s">
        <v>147</v>
      </c>
    </row>
    <row r="170" spans="1:5">
      <c r="A170">
        <v>0.60952499999999998</v>
      </c>
      <c r="B170">
        <v>0.84951500000000002</v>
      </c>
      <c r="C170">
        <v>0</v>
      </c>
      <c r="D170">
        <v>169</v>
      </c>
      <c r="E170" t="s">
        <v>148</v>
      </c>
    </row>
    <row r="171" spans="1:5">
      <c r="A171">
        <v>0.60422500000000001</v>
      </c>
      <c r="B171">
        <v>0.81408100000000005</v>
      </c>
      <c r="C171">
        <v>0</v>
      </c>
      <c r="D171">
        <v>170</v>
      </c>
      <c r="E171" t="s">
        <v>149</v>
      </c>
    </row>
    <row r="172" spans="1:5">
      <c r="A172">
        <v>0.59846999999999995</v>
      </c>
      <c r="B172">
        <v>0.78231499999999998</v>
      </c>
      <c r="C172">
        <v>0</v>
      </c>
      <c r="D172">
        <v>171</v>
      </c>
      <c r="E172" t="s">
        <v>150</v>
      </c>
    </row>
    <row r="173" spans="1:5">
      <c r="A173">
        <v>0.59294599999999997</v>
      </c>
      <c r="B173">
        <v>0.75243000000000004</v>
      </c>
      <c r="C173">
        <v>0</v>
      </c>
      <c r="D173">
        <v>172</v>
      </c>
      <c r="E173" t="s">
        <v>151</v>
      </c>
    </row>
    <row r="174" spans="1:5">
      <c r="A174">
        <v>0.58794900000000005</v>
      </c>
      <c r="B174">
        <v>0.72303499999999998</v>
      </c>
      <c r="C174">
        <v>0</v>
      </c>
      <c r="D174">
        <v>173</v>
      </c>
      <c r="E174" t="s">
        <v>151</v>
      </c>
    </row>
    <row r="175" spans="1:5">
      <c r="A175">
        <v>0.58401099999999995</v>
      </c>
      <c r="B175">
        <v>0.69384900000000005</v>
      </c>
      <c r="C175">
        <v>0</v>
      </c>
      <c r="D175">
        <v>174</v>
      </c>
      <c r="E175" t="s">
        <v>152</v>
      </c>
    </row>
    <row r="176" spans="1:5">
      <c r="A176">
        <v>0.58067100000000005</v>
      </c>
      <c r="B176">
        <v>0.66676100000000005</v>
      </c>
      <c r="C176">
        <v>0</v>
      </c>
      <c r="D176">
        <v>175</v>
      </c>
      <c r="E176" t="s">
        <v>153</v>
      </c>
    </row>
    <row r="177" spans="1:5">
      <c r="A177">
        <v>0.57786400000000004</v>
      </c>
      <c r="B177">
        <v>0.64132699999999998</v>
      </c>
      <c r="C177">
        <v>0</v>
      </c>
      <c r="D177">
        <v>176</v>
      </c>
      <c r="E177" t="s">
        <v>154</v>
      </c>
    </row>
    <row r="178" spans="1:5">
      <c r="A178">
        <v>0.575457</v>
      </c>
      <c r="B178">
        <v>0.61778200000000005</v>
      </c>
      <c r="C178">
        <v>0</v>
      </c>
      <c r="D178">
        <v>177</v>
      </c>
      <c r="E178" t="s">
        <v>155</v>
      </c>
    </row>
    <row r="179" spans="1:5">
      <c r="A179">
        <v>0.57363399999999998</v>
      </c>
      <c r="B179">
        <v>0.59562300000000001</v>
      </c>
      <c r="C179">
        <v>0</v>
      </c>
      <c r="D179">
        <v>178</v>
      </c>
      <c r="E179" t="s">
        <v>156</v>
      </c>
    </row>
    <row r="180" spans="1:5">
      <c r="A180">
        <v>0.57239399999999996</v>
      </c>
      <c r="B180">
        <v>0.57493899999999998</v>
      </c>
      <c r="C180">
        <v>0</v>
      </c>
      <c r="D180">
        <v>179</v>
      </c>
      <c r="E180" t="s">
        <v>157</v>
      </c>
    </row>
    <row r="181" spans="1:5">
      <c r="A181">
        <v>0.57161300000000004</v>
      </c>
      <c r="B181">
        <v>0.55659499999999995</v>
      </c>
      <c r="C181">
        <v>0</v>
      </c>
      <c r="D181">
        <v>180</v>
      </c>
      <c r="E181" t="s">
        <v>158</v>
      </c>
    </row>
    <row r="182" spans="1:5">
      <c r="A182">
        <v>0.57116100000000003</v>
      </c>
      <c r="B182">
        <v>0.54096699999999998</v>
      </c>
      <c r="C182">
        <v>0</v>
      </c>
      <c r="D182">
        <v>181</v>
      </c>
      <c r="E182" t="s">
        <v>158</v>
      </c>
    </row>
    <row r="183" spans="1:5">
      <c r="A183">
        <v>0.57094</v>
      </c>
      <c r="B183">
        <v>0.527393</v>
      </c>
      <c r="C183">
        <v>0</v>
      </c>
      <c r="D183">
        <v>182</v>
      </c>
      <c r="E183" t="s">
        <v>159</v>
      </c>
    </row>
    <row r="184" spans="1:5">
      <c r="A184">
        <v>0.57083399999999995</v>
      </c>
      <c r="B184">
        <v>0.51577200000000001</v>
      </c>
      <c r="C184">
        <v>0</v>
      </c>
      <c r="D184">
        <v>183</v>
      </c>
      <c r="E184" t="s">
        <v>160</v>
      </c>
    </row>
    <row r="185" spans="1:5">
      <c r="A185">
        <v>0.57110399999999995</v>
      </c>
      <c r="B185">
        <v>0.50521499999999997</v>
      </c>
      <c r="C185">
        <v>0</v>
      </c>
      <c r="D185">
        <v>184</v>
      </c>
      <c r="E185" t="s">
        <v>161</v>
      </c>
    </row>
    <row r="186" spans="1:5">
      <c r="A186">
        <v>0.57196999999999998</v>
      </c>
      <c r="B186">
        <v>0.49431599999999998</v>
      </c>
      <c r="C186">
        <v>0</v>
      </c>
      <c r="D186">
        <v>185</v>
      </c>
      <c r="E186" t="s">
        <v>162</v>
      </c>
    </row>
    <row r="187" spans="1:5">
      <c r="A187">
        <v>0.57346600000000003</v>
      </c>
      <c r="B187">
        <v>0.483908</v>
      </c>
      <c r="C187">
        <v>0</v>
      </c>
      <c r="D187">
        <v>186</v>
      </c>
      <c r="E187" t="s">
        <v>163</v>
      </c>
    </row>
    <row r="188" spans="1:5">
      <c r="A188">
        <v>0.57545999999999997</v>
      </c>
      <c r="B188">
        <v>0.47438900000000001</v>
      </c>
      <c r="C188">
        <v>0</v>
      </c>
      <c r="D188">
        <v>187</v>
      </c>
      <c r="E188" t="s">
        <v>163</v>
      </c>
    </row>
    <row r="189" spans="1:5">
      <c r="A189">
        <v>0.57757599999999998</v>
      </c>
      <c r="B189">
        <v>0.46630300000000002</v>
      </c>
      <c r="C189">
        <v>0</v>
      </c>
      <c r="D189">
        <v>188</v>
      </c>
      <c r="E189" t="s">
        <v>164</v>
      </c>
    </row>
    <row r="190" spans="1:5">
      <c r="A190">
        <v>0.58015899999999998</v>
      </c>
      <c r="B190">
        <v>0.458785</v>
      </c>
      <c r="C190">
        <v>0</v>
      </c>
      <c r="D190">
        <v>189</v>
      </c>
      <c r="E190" t="s">
        <v>165</v>
      </c>
    </row>
    <row r="191" spans="1:5">
      <c r="A191">
        <v>0.583094</v>
      </c>
      <c r="B191">
        <v>0.451602</v>
      </c>
      <c r="C191">
        <v>0</v>
      </c>
      <c r="D191">
        <v>190</v>
      </c>
      <c r="E191" t="s">
        <v>166</v>
      </c>
    </row>
    <row r="192" spans="1:5">
      <c r="A192">
        <v>0.58618300000000001</v>
      </c>
      <c r="B192">
        <v>0.44483400000000001</v>
      </c>
      <c r="C192">
        <v>0</v>
      </c>
      <c r="D192">
        <v>191</v>
      </c>
      <c r="E192" t="s">
        <v>167</v>
      </c>
    </row>
    <row r="193" spans="1:5">
      <c r="A193">
        <v>0.58923400000000004</v>
      </c>
      <c r="B193">
        <v>0.43863099999999999</v>
      </c>
      <c r="C193">
        <v>0</v>
      </c>
      <c r="D193">
        <v>192</v>
      </c>
      <c r="E193" t="s">
        <v>168</v>
      </c>
    </row>
    <row r="194" spans="1:5">
      <c r="A194">
        <v>0.59233000000000002</v>
      </c>
      <c r="B194">
        <v>0.43297400000000003</v>
      </c>
      <c r="C194">
        <v>0</v>
      </c>
      <c r="D194">
        <v>193</v>
      </c>
      <c r="E194" t="s">
        <v>169</v>
      </c>
    </row>
    <row r="195" spans="1:5">
      <c r="A195">
        <v>0.59545700000000001</v>
      </c>
      <c r="B195">
        <v>0.42719800000000002</v>
      </c>
      <c r="C195">
        <v>0</v>
      </c>
      <c r="D195">
        <v>194</v>
      </c>
      <c r="E195" t="s">
        <v>170</v>
      </c>
    </row>
    <row r="196" spans="1:5">
      <c r="A196">
        <v>0.598607</v>
      </c>
      <c r="B196">
        <v>0.42197099999999998</v>
      </c>
      <c r="C196">
        <v>0</v>
      </c>
      <c r="D196">
        <v>195</v>
      </c>
      <c r="E196" t="s">
        <v>171</v>
      </c>
    </row>
    <row r="197" spans="1:5">
      <c r="A197">
        <v>0.60150999999999999</v>
      </c>
      <c r="B197">
        <v>0.41762300000000002</v>
      </c>
      <c r="C197">
        <v>0</v>
      </c>
      <c r="D197">
        <v>196</v>
      </c>
      <c r="E197" t="s">
        <v>172</v>
      </c>
    </row>
    <row r="198" spans="1:5">
      <c r="A198">
        <v>0.60413600000000001</v>
      </c>
      <c r="B198">
        <v>0.41416999999999998</v>
      </c>
      <c r="C198">
        <v>0</v>
      </c>
      <c r="D198">
        <v>197</v>
      </c>
      <c r="E198" t="s">
        <v>173</v>
      </c>
    </row>
    <row r="199" spans="1:5">
      <c r="A199">
        <v>0.60685199999999995</v>
      </c>
      <c r="B199">
        <v>0.41144999999999998</v>
      </c>
      <c r="C199">
        <v>0</v>
      </c>
      <c r="D199">
        <v>198</v>
      </c>
      <c r="E199" t="s">
        <v>174</v>
      </c>
    </row>
    <row r="200" spans="1:5">
      <c r="A200">
        <v>0.60975299999999999</v>
      </c>
      <c r="B200">
        <v>0.40910099999999999</v>
      </c>
      <c r="C200">
        <v>0</v>
      </c>
      <c r="D200">
        <v>199</v>
      </c>
      <c r="E200" t="s">
        <v>175</v>
      </c>
    </row>
    <row r="201" spans="1:5">
      <c r="A201">
        <v>0.61302999999999996</v>
      </c>
      <c r="B201">
        <v>0.40675</v>
      </c>
      <c r="C201">
        <v>0</v>
      </c>
      <c r="D201">
        <v>200</v>
      </c>
      <c r="E201" t="s">
        <v>176</v>
      </c>
    </row>
    <row r="202" spans="1:5">
      <c r="A202">
        <v>0.61688699999999996</v>
      </c>
      <c r="B202">
        <v>0.40427600000000002</v>
      </c>
      <c r="C202">
        <v>0</v>
      </c>
      <c r="D202">
        <v>201</v>
      </c>
      <c r="E202" t="s">
        <v>177</v>
      </c>
    </row>
    <row r="203" spans="1:5">
      <c r="A203">
        <v>0.62114400000000003</v>
      </c>
      <c r="B203">
        <v>0.4017</v>
      </c>
      <c r="C203">
        <v>0</v>
      </c>
      <c r="D203">
        <v>202</v>
      </c>
      <c r="E203" t="s">
        <v>178</v>
      </c>
    </row>
    <row r="204" spans="1:5">
      <c r="A204">
        <v>0.62524900000000005</v>
      </c>
      <c r="B204">
        <v>0.39894600000000002</v>
      </c>
      <c r="C204">
        <v>0</v>
      </c>
      <c r="D204">
        <v>203</v>
      </c>
      <c r="E204" t="s">
        <v>179</v>
      </c>
    </row>
    <row r="205" spans="1:5">
      <c r="A205">
        <v>0.62902899999999995</v>
      </c>
      <c r="B205">
        <v>0.39655000000000001</v>
      </c>
      <c r="C205">
        <v>0</v>
      </c>
      <c r="D205">
        <v>204</v>
      </c>
      <c r="E205" t="s">
        <v>180</v>
      </c>
    </row>
    <row r="206" spans="1:5">
      <c r="A206">
        <v>0.63259100000000001</v>
      </c>
      <c r="B206">
        <v>0.394451</v>
      </c>
      <c r="C206">
        <v>0</v>
      </c>
      <c r="D206">
        <v>205</v>
      </c>
      <c r="E206" t="s">
        <v>180</v>
      </c>
    </row>
    <row r="207" spans="1:5">
      <c r="A207">
        <v>0.636494</v>
      </c>
      <c r="B207">
        <v>0.39233800000000002</v>
      </c>
      <c r="C207">
        <v>0</v>
      </c>
      <c r="D207">
        <v>206</v>
      </c>
      <c r="E207" t="s">
        <v>181</v>
      </c>
    </row>
    <row r="208" spans="1:5">
      <c r="A208">
        <v>0.64041700000000001</v>
      </c>
      <c r="B208">
        <v>0.39018700000000001</v>
      </c>
      <c r="C208">
        <v>0</v>
      </c>
      <c r="D208">
        <v>207</v>
      </c>
      <c r="E208" t="s">
        <v>181</v>
      </c>
    </row>
    <row r="209" spans="1:5">
      <c r="A209">
        <v>0.64468499999999995</v>
      </c>
      <c r="B209">
        <v>0.38795000000000002</v>
      </c>
      <c r="C209">
        <v>0</v>
      </c>
      <c r="D209">
        <v>208</v>
      </c>
      <c r="E209" t="s">
        <v>182</v>
      </c>
    </row>
    <row r="210" spans="1:5">
      <c r="A210">
        <v>0.64822800000000003</v>
      </c>
      <c r="B210">
        <v>0.385938</v>
      </c>
      <c r="C210">
        <v>0</v>
      </c>
      <c r="D210">
        <v>209</v>
      </c>
      <c r="E210" t="s">
        <v>183</v>
      </c>
    </row>
    <row r="211" spans="1:5">
      <c r="A211">
        <v>0.65089799999999998</v>
      </c>
      <c r="B211">
        <v>0.38447900000000002</v>
      </c>
      <c r="C211">
        <v>0</v>
      </c>
      <c r="D211">
        <v>210</v>
      </c>
      <c r="E211" t="s">
        <v>184</v>
      </c>
    </row>
    <row r="212" spans="1:5">
      <c r="A212">
        <v>0.65284500000000001</v>
      </c>
      <c r="B212">
        <v>0.38335900000000001</v>
      </c>
      <c r="C212">
        <v>0</v>
      </c>
      <c r="D212">
        <v>211</v>
      </c>
      <c r="E212" t="s">
        <v>185</v>
      </c>
    </row>
    <row r="213" spans="1:5">
      <c r="A213">
        <v>0.654331</v>
      </c>
      <c r="B213">
        <v>0.38242599999999999</v>
      </c>
      <c r="C213">
        <v>0</v>
      </c>
      <c r="D213">
        <v>212</v>
      </c>
      <c r="E213" t="s">
        <v>186</v>
      </c>
    </row>
    <row r="214" spans="1:5">
      <c r="A214">
        <v>0.65571000000000002</v>
      </c>
      <c r="B214">
        <v>0.38153700000000002</v>
      </c>
      <c r="C214">
        <v>0</v>
      </c>
      <c r="D214">
        <v>213</v>
      </c>
      <c r="E214" t="s">
        <v>187</v>
      </c>
    </row>
    <row r="215" spans="1:5">
      <c r="A215">
        <v>0.65692200000000001</v>
      </c>
      <c r="B215">
        <v>0.38067099999999998</v>
      </c>
      <c r="C215">
        <v>0</v>
      </c>
      <c r="D215">
        <v>214</v>
      </c>
      <c r="E215" t="s">
        <v>188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3.4906E-2</v>
      </c>
      <c r="B2">
        <v>0.69461300000000004</v>
      </c>
      <c r="C2">
        <v>0</v>
      </c>
      <c r="D2">
        <v>1</v>
      </c>
      <c r="E2" t="s">
        <v>28</v>
      </c>
    </row>
    <row r="3" spans="1:5">
      <c r="A3">
        <v>6.8198999999999996E-2</v>
      </c>
      <c r="B3">
        <v>1.3885320000000001</v>
      </c>
      <c r="C3">
        <v>0</v>
      </c>
      <c r="D3">
        <v>2</v>
      </c>
      <c r="E3" t="s">
        <v>30</v>
      </c>
    </row>
    <row r="4" spans="1:5">
      <c r="A4">
        <v>0.101965</v>
      </c>
      <c r="B4">
        <v>2.0786549999999999</v>
      </c>
      <c r="C4">
        <v>0</v>
      </c>
      <c r="D4">
        <v>3</v>
      </c>
      <c r="E4" t="s">
        <v>32</v>
      </c>
    </row>
    <row r="5" spans="1:5">
      <c r="A5">
        <v>0.13644000000000001</v>
      </c>
      <c r="B5">
        <v>2.7644760000000002</v>
      </c>
      <c r="C5">
        <v>0</v>
      </c>
      <c r="D5">
        <v>4</v>
      </c>
      <c r="E5" t="s">
        <v>33</v>
      </c>
    </row>
    <row r="6" spans="1:5">
      <c r="A6">
        <v>0.17183599999999999</v>
      </c>
      <c r="B6">
        <v>3.444496</v>
      </c>
      <c r="C6">
        <v>0</v>
      </c>
      <c r="D6">
        <v>5</v>
      </c>
      <c r="E6" t="s">
        <v>249</v>
      </c>
    </row>
    <row r="7" spans="1:5">
      <c r="A7">
        <v>0.207923</v>
      </c>
      <c r="B7">
        <v>4.1201319999999999</v>
      </c>
      <c r="C7">
        <v>0</v>
      </c>
      <c r="D7">
        <v>6</v>
      </c>
      <c r="E7" t="s">
        <v>289</v>
      </c>
    </row>
    <row r="8" spans="1:5">
      <c r="A8">
        <v>0.242952</v>
      </c>
      <c r="B8">
        <v>4.7947990000000003</v>
      </c>
      <c r="C8">
        <v>0</v>
      </c>
      <c r="D8">
        <v>7</v>
      </c>
      <c r="E8" t="s">
        <v>250</v>
      </c>
    </row>
    <row r="9" spans="1:5">
      <c r="A9">
        <v>0.27608100000000002</v>
      </c>
      <c r="B9">
        <v>5.4714510000000001</v>
      </c>
      <c r="C9">
        <v>0</v>
      </c>
      <c r="D9">
        <v>8</v>
      </c>
      <c r="E9" t="s">
        <v>49</v>
      </c>
    </row>
    <row r="10" spans="1:5">
      <c r="A10">
        <v>0.30907899999999999</v>
      </c>
      <c r="B10">
        <v>6.1501060000000001</v>
      </c>
      <c r="C10">
        <v>0</v>
      </c>
      <c r="D10">
        <v>9</v>
      </c>
      <c r="E10" t="s">
        <v>278</v>
      </c>
    </row>
    <row r="11" spans="1:5">
      <c r="A11">
        <v>0.34467399999999998</v>
      </c>
      <c r="B11">
        <v>6.8313610000000002</v>
      </c>
      <c r="C11">
        <v>0</v>
      </c>
      <c r="D11">
        <v>10</v>
      </c>
      <c r="E11" t="s">
        <v>52</v>
      </c>
    </row>
    <row r="12" spans="1:5">
      <c r="A12">
        <v>0.34892000000000001</v>
      </c>
      <c r="B12">
        <v>6.8163770000000001</v>
      </c>
      <c r="C12">
        <v>0</v>
      </c>
      <c r="D12">
        <v>11</v>
      </c>
      <c r="E12" t="s">
        <v>53</v>
      </c>
    </row>
    <row r="13" spans="1:5">
      <c r="A13">
        <v>0.35851100000000002</v>
      </c>
      <c r="B13">
        <v>6.8011499999999998</v>
      </c>
      <c r="C13">
        <v>0</v>
      </c>
      <c r="D13">
        <v>12</v>
      </c>
      <c r="E13" t="s">
        <v>54</v>
      </c>
    </row>
    <row r="14" spans="1:5">
      <c r="A14">
        <v>0.371508</v>
      </c>
      <c r="B14">
        <v>6.7908429999999997</v>
      </c>
      <c r="C14">
        <v>0</v>
      </c>
      <c r="D14">
        <v>13</v>
      </c>
      <c r="E14" t="s">
        <v>56</v>
      </c>
    </row>
    <row r="15" spans="1:5">
      <c r="A15">
        <v>0.38937699999999997</v>
      </c>
      <c r="B15">
        <v>6.7845360000000001</v>
      </c>
      <c r="C15">
        <v>0</v>
      </c>
      <c r="D15">
        <v>14</v>
      </c>
      <c r="E15" t="s">
        <v>56</v>
      </c>
    </row>
    <row r="16" spans="1:5">
      <c r="A16">
        <v>0.41153400000000001</v>
      </c>
      <c r="B16">
        <v>6.7837699999999996</v>
      </c>
      <c r="C16">
        <v>0</v>
      </c>
      <c r="D16">
        <v>15</v>
      </c>
      <c r="E16" t="s">
        <v>57</v>
      </c>
    </row>
    <row r="17" spans="1:5">
      <c r="A17">
        <v>0.437002</v>
      </c>
      <c r="B17">
        <v>6.7873729999999997</v>
      </c>
      <c r="C17">
        <v>0</v>
      </c>
      <c r="D17">
        <v>16</v>
      </c>
      <c r="E17" t="s">
        <v>58</v>
      </c>
    </row>
    <row r="18" spans="1:5">
      <c r="A18">
        <v>0.46803800000000001</v>
      </c>
      <c r="B18">
        <v>6.7913139999999999</v>
      </c>
      <c r="C18">
        <v>0</v>
      </c>
      <c r="D18">
        <v>17</v>
      </c>
      <c r="E18" t="s">
        <v>59</v>
      </c>
    </row>
    <row r="19" spans="1:5">
      <c r="A19">
        <v>0.50319100000000005</v>
      </c>
      <c r="B19">
        <v>6.7917579999999997</v>
      </c>
      <c r="C19">
        <v>0</v>
      </c>
      <c r="D19">
        <v>18</v>
      </c>
      <c r="E19" t="s">
        <v>60</v>
      </c>
    </row>
    <row r="20" spans="1:5">
      <c r="A20">
        <v>0.53931499999999999</v>
      </c>
      <c r="B20">
        <v>6.7873549999999998</v>
      </c>
      <c r="C20">
        <v>0</v>
      </c>
      <c r="D20">
        <v>19</v>
      </c>
      <c r="E20" t="s">
        <v>252</v>
      </c>
    </row>
    <row r="21" spans="1:5">
      <c r="A21">
        <v>0.572434</v>
      </c>
      <c r="B21">
        <v>6.7785710000000003</v>
      </c>
      <c r="C21">
        <v>0</v>
      </c>
      <c r="D21">
        <v>20</v>
      </c>
      <c r="E21" t="s">
        <v>62</v>
      </c>
    </row>
    <row r="22" spans="1:5">
      <c r="A22">
        <v>0.60000500000000001</v>
      </c>
      <c r="B22">
        <v>6.7715519999999998</v>
      </c>
      <c r="C22">
        <v>0</v>
      </c>
      <c r="D22">
        <v>21</v>
      </c>
      <c r="E22" t="s">
        <v>63</v>
      </c>
    </row>
    <row r="23" spans="1:5">
      <c r="A23">
        <v>0.62082800000000005</v>
      </c>
      <c r="B23">
        <v>6.7679679999999998</v>
      </c>
      <c r="C23">
        <v>0</v>
      </c>
      <c r="D23">
        <v>22</v>
      </c>
      <c r="E23" t="s">
        <v>65</v>
      </c>
    </row>
    <row r="24" spans="1:5">
      <c r="A24">
        <v>0.63780000000000003</v>
      </c>
      <c r="B24">
        <v>6.7630759999999999</v>
      </c>
      <c r="C24">
        <v>0</v>
      </c>
      <c r="D24">
        <v>23</v>
      </c>
      <c r="E24" t="s">
        <v>253</v>
      </c>
    </row>
    <row r="25" spans="1:5">
      <c r="A25">
        <v>0.64812899999999996</v>
      </c>
      <c r="B25">
        <v>6.7599159999999996</v>
      </c>
      <c r="C25">
        <v>0</v>
      </c>
      <c r="D25">
        <v>24</v>
      </c>
      <c r="E25" t="s">
        <v>307</v>
      </c>
    </row>
    <row r="26" spans="1:5">
      <c r="A26">
        <v>0.65192099999999997</v>
      </c>
      <c r="B26">
        <v>6.7584970000000002</v>
      </c>
      <c r="C26">
        <v>0</v>
      </c>
      <c r="D26">
        <v>25</v>
      </c>
      <c r="E26" t="s">
        <v>254</v>
      </c>
    </row>
    <row r="27" spans="1:5">
      <c r="A27">
        <v>0.65263800000000005</v>
      </c>
      <c r="B27">
        <v>6.7551949999999996</v>
      </c>
      <c r="C27">
        <v>0</v>
      </c>
      <c r="D27">
        <v>26</v>
      </c>
      <c r="E27" t="s">
        <v>69</v>
      </c>
    </row>
    <row r="28" spans="1:5">
      <c r="A28">
        <v>0.64974100000000001</v>
      </c>
      <c r="B28">
        <v>6.750813</v>
      </c>
      <c r="C28">
        <v>0</v>
      </c>
      <c r="D28">
        <v>27</v>
      </c>
      <c r="E28" t="s">
        <v>256</v>
      </c>
    </row>
    <row r="29" spans="1:5">
      <c r="A29">
        <v>0.64539800000000003</v>
      </c>
      <c r="B29">
        <v>6.7464490000000001</v>
      </c>
      <c r="C29">
        <v>0</v>
      </c>
      <c r="D29">
        <v>28</v>
      </c>
      <c r="E29" t="s">
        <v>70</v>
      </c>
    </row>
    <row r="30" spans="1:5">
      <c r="A30">
        <v>0.64106799999999997</v>
      </c>
      <c r="B30">
        <v>6.7443530000000003</v>
      </c>
      <c r="C30">
        <v>0</v>
      </c>
      <c r="D30">
        <v>29</v>
      </c>
      <c r="E30" t="s">
        <v>71</v>
      </c>
    </row>
    <row r="31" spans="1:5">
      <c r="A31">
        <v>0.63825699999999996</v>
      </c>
      <c r="B31">
        <v>6.7429430000000004</v>
      </c>
      <c r="C31">
        <v>0</v>
      </c>
      <c r="D31">
        <v>30</v>
      </c>
      <c r="E31" t="s">
        <v>290</v>
      </c>
    </row>
    <row r="32" spans="1:5">
      <c r="A32">
        <v>0.63884799999999997</v>
      </c>
      <c r="B32">
        <v>6.7403940000000002</v>
      </c>
      <c r="C32">
        <v>0</v>
      </c>
      <c r="D32">
        <v>31</v>
      </c>
      <c r="E32" t="s">
        <v>73</v>
      </c>
    </row>
    <row r="33" spans="1:5">
      <c r="A33">
        <v>0.64398599999999995</v>
      </c>
      <c r="B33">
        <v>6.7346380000000003</v>
      </c>
      <c r="C33">
        <v>0</v>
      </c>
      <c r="D33">
        <v>32</v>
      </c>
      <c r="E33" t="s">
        <v>75</v>
      </c>
    </row>
    <row r="34" spans="1:5">
      <c r="A34">
        <v>0.64658800000000005</v>
      </c>
      <c r="B34">
        <v>6.7334269999999998</v>
      </c>
      <c r="C34">
        <v>0</v>
      </c>
      <c r="D34">
        <v>33</v>
      </c>
      <c r="E34" t="s">
        <v>92</v>
      </c>
    </row>
    <row r="35" spans="1:5">
      <c r="A35">
        <v>0.64784699999999995</v>
      </c>
      <c r="B35">
        <v>6.7326769999999998</v>
      </c>
      <c r="C35">
        <v>0</v>
      </c>
      <c r="D35">
        <v>34</v>
      </c>
      <c r="E35" t="s">
        <v>93</v>
      </c>
    </row>
    <row r="36" spans="1:5">
      <c r="A36">
        <v>0.64919099999999996</v>
      </c>
      <c r="B36">
        <v>6.7317200000000001</v>
      </c>
      <c r="C36">
        <v>0</v>
      </c>
      <c r="D36">
        <v>35</v>
      </c>
      <c r="E36" t="s">
        <v>95</v>
      </c>
    </row>
    <row r="37" spans="1:5">
      <c r="A37">
        <v>0.64769699999999997</v>
      </c>
      <c r="B37">
        <v>6.7341420000000003</v>
      </c>
      <c r="C37">
        <v>0</v>
      </c>
      <c r="D37">
        <v>36</v>
      </c>
      <c r="E37" t="s">
        <v>95</v>
      </c>
    </row>
    <row r="38" spans="1:5">
      <c r="A38">
        <v>0.64395100000000005</v>
      </c>
      <c r="B38">
        <v>6.7401270000000002</v>
      </c>
      <c r="C38">
        <v>0</v>
      </c>
      <c r="D38">
        <v>37</v>
      </c>
      <c r="E38" t="s">
        <v>96</v>
      </c>
    </row>
    <row r="39" spans="1:5">
      <c r="A39">
        <v>0.63766900000000004</v>
      </c>
      <c r="B39">
        <v>6.7497049999999996</v>
      </c>
      <c r="C39">
        <v>0</v>
      </c>
      <c r="D39">
        <v>38</v>
      </c>
      <c r="E39" t="s">
        <v>97</v>
      </c>
    </row>
    <row r="40" spans="1:5">
      <c r="A40">
        <v>0.62992000000000004</v>
      </c>
      <c r="B40">
        <v>6.7600879999999997</v>
      </c>
      <c r="C40">
        <v>0</v>
      </c>
      <c r="D40">
        <v>39</v>
      </c>
      <c r="E40" t="s">
        <v>98</v>
      </c>
    </row>
    <row r="41" spans="1:5">
      <c r="A41">
        <v>0.62046699999999999</v>
      </c>
      <c r="B41">
        <v>6.7713549999999998</v>
      </c>
      <c r="C41">
        <v>0</v>
      </c>
      <c r="D41">
        <v>40</v>
      </c>
      <c r="E41" t="s">
        <v>291</v>
      </c>
    </row>
    <row r="42" spans="1:5">
      <c r="A42">
        <v>0.60867599999999999</v>
      </c>
      <c r="B42">
        <v>6.7839179999999999</v>
      </c>
      <c r="C42">
        <v>0</v>
      </c>
      <c r="D42">
        <v>41</v>
      </c>
      <c r="E42" t="s">
        <v>259</v>
      </c>
    </row>
    <row r="43" spans="1:5">
      <c r="A43">
        <v>0.59411199999999997</v>
      </c>
      <c r="B43">
        <v>6.7976679999999998</v>
      </c>
      <c r="C43">
        <v>0</v>
      </c>
      <c r="D43">
        <v>42</v>
      </c>
      <c r="E43" t="s">
        <v>208</v>
      </c>
    </row>
    <row r="44" spans="1:5">
      <c r="A44">
        <v>0.58126900000000004</v>
      </c>
      <c r="B44">
        <v>6.8073499999999996</v>
      </c>
      <c r="C44">
        <v>0</v>
      </c>
      <c r="D44">
        <v>43</v>
      </c>
      <c r="E44" t="s">
        <v>100</v>
      </c>
    </row>
    <row r="45" spans="1:5">
      <c r="A45">
        <v>0.57031600000000005</v>
      </c>
      <c r="B45">
        <v>6.8156920000000003</v>
      </c>
      <c r="C45">
        <v>0</v>
      </c>
      <c r="D45">
        <v>44</v>
      </c>
      <c r="E45" t="s">
        <v>292</v>
      </c>
    </row>
    <row r="46" spans="1:5">
      <c r="A46">
        <v>0.56026900000000002</v>
      </c>
      <c r="B46">
        <v>6.8235489999999999</v>
      </c>
      <c r="C46">
        <v>0</v>
      </c>
      <c r="D46">
        <v>45</v>
      </c>
      <c r="E46" t="s">
        <v>103</v>
      </c>
    </row>
    <row r="47" spans="1:5">
      <c r="A47">
        <v>0.55049800000000004</v>
      </c>
      <c r="B47">
        <v>6.8310560000000002</v>
      </c>
      <c r="C47">
        <v>0</v>
      </c>
      <c r="D47">
        <v>46</v>
      </c>
      <c r="E47" t="s">
        <v>104</v>
      </c>
    </row>
    <row r="48" spans="1:5">
      <c r="A48">
        <v>0.54008999999999996</v>
      </c>
      <c r="B48">
        <v>6.8377520000000001</v>
      </c>
      <c r="C48">
        <v>0</v>
      </c>
      <c r="D48">
        <v>47</v>
      </c>
      <c r="E48" t="s">
        <v>105</v>
      </c>
    </row>
    <row r="49" spans="1:5">
      <c r="A49">
        <v>0.52870099999999998</v>
      </c>
      <c r="B49">
        <v>6.842581</v>
      </c>
      <c r="C49">
        <v>0</v>
      </c>
      <c r="D49">
        <v>48</v>
      </c>
      <c r="E49" t="s">
        <v>106</v>
      </c>
    </row>
    <row r="50" spans="1:5">
      <c r="A50">
        <v>0.51553800000000005</v>
      </c>
      <c r="B50">
        <v>6.8467669999999998</v>
      </c>
      <c r="C50">
        <v>0</v>
      </c>
      <c r="D50">
        <v>49</v>
      </c>
      <c r="E50" t="s">
        <v>108</v>
      </c>
    </row>
    <row r="51" spans="1:5">
      <c r="A51">
        <v>0.50061500000000003</v>
      </c>
      <c r="B51">
        <v>6.8516130000000004</v>
      </c>
      <c r="C51">
        <v>0</v>
      </c>
      <c r="D51">
        <v>50</v>
      </c>
      <c r="E51" t="s">
        <v>109</v>
      </c>
    </row>
    <row r="52" spans="1:5">
      <c r="A52">
        <v>0.48363</v>
      </c>
      <c r="B52">
        <v>6.85623</v>
      </c>
      <c r="C52">
        <v>0</v>
      </c>
      <c r="D52">
        <v>51</v>
      </c>
      <c r="E52" t="s">
        <v>210</v>
      </c>
    </row>
    <row r="53" spans="1:5">
      <c r="A53">
        <v>0.464615</v>
      </c>
      <c r="B53">
        <v>6.8601900000000002</v>
      </c>
      <c r="C53">
        <v>0</v>
      </c>
      <c r="D53">
        <v>52</v>
      </c>
      <c r="E53" t="s">
        <v>110</v>
      </c>
    </row>
    <row r="54" spans="1:5">
      <c r="A54">
        <v>0.44123899999999999</v>
      </c>
      <c r="B54">
        <v>6.8651520000000001</v>
      </c>
      <c r="C54">
        <v>0</v>
      </c>
      <c r="D54">
        <v>53</v>
      </c>
      <c r="E54" t="s">
        <v>211</v>
      </c>
    </row>
    <row r="55" spans="1:5">
      <c r="A55">
        <v>0.41403400000000001</v>
      </c>
      <c r="B55">
        <v>6.8706620000000003</v>
      </c>
      <c r="C55">
        <v>0</v>
      </c>
      <c r="D55">
        <v>54</v>
      </c>
      <c r="E55" t="s">
        <v>211</v>
      </c>
    </row>
    <row r="56" spans="1:5">
      <c r="A56">
        <v>0.38327299999999997</v>
      </c>
      <c r="B56">
        <v>6.8759519999999998</v>
      </c>
      <c r="C56">
        <v>0</v>
      </c>
      <c r="D56">
        <v>55</v>
      </c>
      <c r="E56" t="s">
        <v>112</v>
      </c>
    </row>
    <row r="57" spans="1:5">
      <c r="A57">
        <v>0.35200900000000002</v>
      </c>
      <c r="B57">
        <v>6.879956</v>
      </c>
      <c r="C57">
        <v>0</v>
      </c>
      <c r="D57">
        <v>56</v>
      </c>
      <c r="E57" t="s">
        <v>112</v>
      </c>
    </row>
    <row r="58" spans="1:5">
      <c r="A58">
        <v>0.32117800000000002</v>
      </c>
      <c r="B58">
        <v>6.8833669999999998</v>
      </c>
      <c r="C58">
        <v>0</v>
      </c>
      <c r="D58">
        <v>57</v>
      </c>
      <c r="E58" t="s">
        <v>113</v>
      </c>
    </row>
    <row r="59" spans="1:5">
      <c r="A59">
        <v>0.29159000000000002</v>
      </c>
      <c r="B59">
        <v>6.8873290000000003</v>
      </c>
      <c r="C59">
        <v>0</v>
      </c>
      <c r="D59">
        <v>58</v>
      </c>
      <c r="E59" t="s">
        <v>280</v>
      </c>
    </row>
    <row r="60" spans="1:5">
      <c r="A60">
        <v>0.26331399999999999</v>
      </c>
      <c r="B60">
        <v>6.892779</v>
      </c>
      <c r="C60">
        <v>0</v>
      </c>
      <c r="D60">
        <v>59</v>
      </c>
      <c r="E60" t="s">
        <v>116</v>
      </c>
    </row>
    <row r="61" spans="1:5">
      <c r="A61">
        <v>0.23639499999999999</v>
      </c>
      <c r="B61">
        <v>6.8990400000000003</v>
      </c>
      <c r="C61">
        <v>0</v>
      </c>
      <c r="D61">
        <v>60</v>
      </c>
      <c r="E61" t="s">
        <v>281</v>
      </c>
    </row>
    <row r="62" spans="1:5">
      <c r="A62">
        <v>0.21181900000000001</v>
      </c>
      <c r="B62">
        <v>6.9063030000000003</v>
      </c>
      <c r="C62">
        <v>0</v>
      </c>
      <c r="D62">
        <v>61</v>
      </c>
      <c r="E62" t="s">
        <v>117</v>
      </c>
    </row>
    <row r="63" spans="1:5">
      <c r="A63">
        <v>0.19059999999999999</v>
      </c>
      <c r="B63">
        <v>6.9142549999999998</v>
      </c>
      <c r="C63">
        <v>0</v>
      </c>
      <c r="D63">
        <v>62</v>
      </c>
      <c r="E63" t="s">
        <v>118</v>
      </c>
    </row>
    <row r="64" spans="1:5">
      <c r="A64">
        <v>0.174904</v>
      </c>
      <c r="B64">
        <v>6.920604</v>
      </c>
      <c r="C64">
        <v>0</v>
      </c>
      <c r="D64">
        <v>63</v>
      </c>
      <c r="E64" t="s">
        <v>213</v>
      </c>
    </row>
    <row r="65" spans="1:5">
      <c r="A65">
        <v>0.16397700000000001</v>
      </c>
      <c r="B65">
        <v>6.9247310000000004</v>
      </c>
      <c r="C65">
        <v>0</v>
      </c>
      <c r="D65">
        <v>64</v>
      </c>
      <c r="E65" t="s">
        <v>262</v>
      </c>
    </row>
    <row r="66" spans="1:5">
      <c r="A66">
        <v>0.157584</v>
      </c>
      <c r="B66">
        <v>6.9271279999999997</v>
      </c>
      <c r="C66">
        <v>0</v>
      </c>
      <c r="D66">
        <v>65</v>
      </c>
      <c r="E66" t="s">
        <v>119</v>
      </c>
    </row>
    <row r="67" spans="1:5">
      <c r="A67">
        <v>0.154006</v>
      </c>
      <c r="B67">
        <v>6.9285949999999996</v>
      </c>
      <c r="C67">
        <v>0</v>
      </c>
      <c r="D67">
        <v>66</v>
      </c>
      <c r="E67" t="s">
        <v>120</v>
      </c>
    </row>
    <row r="68" spans="1:5">
      <c r="A68">
        <v>0.15273600000000001</v>
      </c>
      <c r="B68">
        <v>6.9271510000000003</v>
      </c>
      <c r="C68">
        <v>0</v>
      </c>
      <c r="D68">
        <v>67</v>
      </c>
      <c r="E68" t="s">
        <v>215</v>
      </c>
    </row>
    <row r="69" spans="1:5">
      <c r="A69">
        <v>0.152171</v>
      </c>
      <c r="B69">
        <v>6.9255649999999997</v>
      </c>
      <c r="C69">
        <v>0</v>
      </c>
      <c r="D69">
        <v>68</v>
      </c>
      <c r="E69" t="s">
        <v>122</v>
      </c>
    </row>
    <row r="70" spans="1:5">
      <c r="A70">
        <v>0.152894</v>
      </c>
      <c r="B70">
        <v>6.9231439999999997</v>
      </c>
      <c r="C70">
        <v>0</v>
      </c>
      <c r="D70">
        <v>69</v>
      </c>
      <c r="E70" t="s">
        <v>123</v>
      </c>
    </row>
    <row r="71" spans="1:5">
      <c r="A71">
        <v>0.15390699999999999</v>
      </c>
      <c r="B71">
        <v>6.9203640000000002</v>
      </c>
      <c r="C71">
        <v>0</v>
      </c>
      <c r="D71">
        <v>70</v>
      </c>
      <c r="E71" t="s">
        <v>126</v>
      </c>
    </row>
    <row r="72" spans="1:5">
      <c r="A72">
        <v>0.15473999999999999</v>
      </c>
      <c r="B72">
        <v>6.9176830000000002</v>
      </c>
      <c r="C72">
        <v>0</v>
      </c>
      <c r="D72">
        <v>71</v>
      </c>
      <c r="E72" t="s">
        <v>127</v>
      </c>
    </row>
    <row r="73" spans="1:5">
      <c r="A73">
        <v>0.15439700000000001</v>
      </c>
      <c r="B73">
        <v>6.9152279999999999</v>
      </c>
      <c r="C73">
        <v>0</v>
      </c>
      <c r="D73">
        <v>72</v>
      </c>
      <c r="E73" t="s">
        <v>129</v>
      </c>
    </row>
    <row r="74" spans="1:5">
      <c r="A74">
        <v>0.15237800000000001</v>
      </c>
      <c r="B74">
        <v>6.913608</v>
      </c>
      <c r="C74">
        <v>0</v>
      </c>
      <c r="D74">
        <v>73</v>
      </c>
      <c r="E74" t="s">
        <v>265</v>
      </c>
    </row>
    <row r="75" spans="1:5">
      <c r="A75">
        <v>0.14849000000000001</v>
      </c>
      <c r="B75">
        <v>6.9138010000000003</v>
      </c>
      <c r="C75">
        <v>0</v>
      </c>
      <c r="D75">
        <v>74</v>
      </c>
      <c r="E75" t="s">
        <v>130</v>
      </c>
    </row>
    <row r="76" spans="1:5">
      <c r="A76">
        <v>0.14608499999999999</v>
      </c>
      <c r="B76">
        <v>6.9157479999999998</v>
      </c>
      <c r="C76">
        <v>0</v>
      </c>
      <c r="D76">
        <v>75</v>
      </c>
      <c r="E76" t="s">
        <v>132</v>
      </c>
    </row>
    <row r="77" spans="1:5">
      <c r="A77">
        <v>0.145118</v>
      </c>
      <c r="B77">
        <v>6.919581</v>
      </c>
      <c r="C77">
        <v>0</v>
      </c>
      <c r="D77">
        <v>76</v>
      </c>
      <c r="E77" t="s">
        <v>219</v>
      </c>
    </row>
    <row r="78" spans="1:5">
      <c r="A78">
        <v>0.14504600000000001</v>
      </c>
      <c r="B78">
        <v>6.9269410000000002</v>
      </c>
      <c r="C78">
        <v>0</v>
      </c>
      <c r="D78">
        <v>77</v>
      </c>
      <c r="E78" t="s">
        <v>134</v>
      </c>
    </row>
    <row r="79" spans="1:5">
      <c r="A79">
        <v>0.14705699999999999</v>
      </c>
      <c r="B79">
        <v>6.934717</v>
      </c>
      <c r="C79">
        <v>0</v>
      </c>
      <c r="D79">
        <v>78</v>
      </c>
      <c r="E79" t="s">
        <v>135</v>
      </c>
    </row>
    <row r="80" spans="1:5">
      <c r="A80">
        <v>0.14963499999999999</v>
      </c>
      <c r="B80">
        <v>6.9437480000000003</v>
      </c>
      <c r="C80">
        <v>0</v>
      </c>
      <c r="D80">
        <v>79</v>
      </c>
      <c r="E80" t="s">
        <v>266</v>
      </c>
    </row>
    <row r="81" spans="1:5">
      <c r="A81">
        <v>0.153527</v>
      </c>
      <c r="B81">
        <v>6.9535989999999996</v>
      </c>
      <c r="C81">
        <v>0</v>
      </c>
      <c r="D81">
        <v>80</v>
      </c>
      <c r="E81" t="s">
        <v>306</v>
      </c>
    </row>
    <row r="82" spans="1:5">
      <c r="A82">
        <v>0.15705</v>
      </c>
      <c r="B82">
        <v>6.9636839999999998</v>
      </c>
      <c r="C82">
        <v>0</v>
      </c>
      <c r="D82">
        <v>81</v>
      </c>
      <c r="E82" t="s">
        <v>140</v>
      </c>
    </row>
    <row r="83" spans="1:5">
      <c r="A83">
        <v>0.160575</v>
      </c>
      <c r="B83">
        <v>6.9741200000000001</v>
      </c>
      <c r="C83">
        <v>0</v>
      </c>
      <c r="D83">
        <v>82</v>
      </c>
      <c r="E83" t="s">
        <v>141</v>
      </c>
    </row>
    <row r="84" spans="1:5">
      <c r="A84">
        <v>0.16439300000000001</v>
      </c>
      <c r="B84">
        <v>6.9851479999999997</v>
      </c>
      <c r="C84">
        <v>0</v>
      </c>
      <c r="D84">
        <v>83</v>
      </c>
      <c r="E84" t="s">
        <v>268</v>
      </c>
    </row>
    <row r="85" spans="1:5">
      <c r="A85">
        <v>0.168299</v>
      </c>
      <c r="B85">
        <v>6.996969</v>
      </c>
      <c r="C85">
        <v>0</v>
      </c>
      <c r="D85">
        <v>84</v>
      </c>
      <c r="E85" t="s">
        <v>142</v>
      </c>
    </row>
    <row r="86" spans="1:5">
      <c r="A86">
        <v>0.168378</v>
      </c>
      <c r="B86">
        <v>7.0092239999999997</v>
      </c>
      <c r="C86">
        <v>0</v>
      </c>
      <c r="D86">
        <v>85</v>
      </c>
      <c r="E86" t="s">
        <v>225</v>
      </c>
    </row>
    <row r="87" spans="1:5">
      <c r="A87">
        <v>0.164017</v>
      </c>
      <c r="B87">
        <v>7.021617</v>
      </c>
      <c r="C87">
        <v>0</v>
      </c>
      <c r="D87">
        <v>86</v>
      </c>
      <c r="E87" t="s">
        <v>293</v>
      </c>
    </row>
    <row r="88" spans="1:5">
      <c r="A88">
        <v>0.15456500000000001</v>
      </c>
      <c r="B88">
        <v>7.0334989999999999</v>
      </c>
      <c r="C88">
        <v>0</v>
      </c>
      <c r="D88">
        <v>87</v>
      </c>
      <c r="E88" t="s">
        <v>144</v>
      </c>
    </row>
    <row r="89" spans="1:5">
      <c r="A89">
        <v>0.14099600000000001</v>
      </c>
      <c r="B89">
        <v>7.0443230000000003</v>
      </c>
      <c r="C89">
        <v>0</v>
      </c>
      <c r="D89">
        <v>88</v>
      </c>
      <c r="E89" t="s">
        <v>146</v>
      </c>
    </row>
    <row r="90" spans="1:5">
      <c r="A90">
        <v>0.122547</v>
      </c>
      <c r="B90">
        <v>7.0536880000000002</v>
      </c>
      <c r="C90">
        <v>0</v>
      </c>
      <c r="D90">
        <v>89</v>
      </c>
      <c r="E90" t="s">
        <v>148</v>
      </c>
    </row>
    <row r="91" spans="1:5">
      <c r="A91">
        <v>9.8019999999999996E-2</v>
      </c>
      <c r="B91">
        <v>7.0613619999999999</v>
      </c>
      <c r="C91">
        <v>0</v>
      </c>
      <c r="D91">
        <v>90</v>
      </c>
      <c r="E91" t="s">
        <v>149</v>
      </c>
    </row>
    <row r="92" spans="1:5">
      <c r="A92">
        <v>7.1654999999999996E-2</v>
      </c>
      <c r="B92">
        <v>7.0635510000000004</v>
      </c>
      <c r="C92">
        <v>0</v>
      </c>
      <c r="D92">
        <v>91</v>
      </c>
      <c r="E92" t="s">
        <v>272</v>
      </c>
    </row>
    <row r="93" spans="1:5">
      <c r="A93">
        <v>4.2387000000000001E-2</v>
      </c>
      <c r="B93">
        <v>7.0611629999999996</v>
      </c>
      <c r="C93">
        <v>0</v>
      </c>
      <c r="D93">
        <v>92</v>
      </c>
      <c r="E93" t="s">
        <v>160</v>
      </c>
    </row>
    <row r="94" spans="1:5">
      <c r="A94">
        <v>9.0659999999999994E-3</v>
      </c>
      <c r="B94">
        <v>7.0515220000000003</v>
      </c>
      <c r="C94">
        <v>0</v>
      </c>
      <c r="D94">
        <v>93</v>
      </c>
      <c r="E94" t="s">
        <v>161</v>
      </c>
    </row>
    <row r="95" spans="1:5">
      <c r="A95">
        <v>-2.8521999999999999E-2</v>
      </c>
      <c r="B95">
        <v>7.0309090000000003</v>
      </c>
      <c r="C95">
        <v>0</v>
      </c>
      <c r="D95">
        <v>94</v>
      </c>
      <c r="E95" t="s">
        <v>162</v>
      </c>
    </row>
    <row r="96" spans="1:5">
      <c r="A96">
        <v>-7.0752999999999996E-2</v>
      </c>
      <c r="B96">
        <v>7.003552</v>
      </c>
      <c r="C96">
        <v>0</v>
      </c>
      <c r="D96">
        <v>95</v>
      </c>
      <c r="E96" t="s">
        <v>164</v>
      </c>
    </row>
    <row r="97" spans="1:5">
      <c r="A97">
        <v>-0.121695</v>
      </c>
      <c r="B97">
        <v>6.9737070000000001</v>
      </c>
      <c r="C97">
        <v>0</v>
      </c>
      <c r="D97">
        <v>96</v>
      </c>
      <c r="E97" t="s">
        <v>231</v>
      </c>
    </row>
    <row r="98" spans="1:5">
      <c r="A98">
        <v>-0.162022</v>
      </c>
      <c r="B98">
        <v>6.9360179999999998</v>
      </c>
      <c r="C98">
        <v>0</v>
      </c>
      <c r="D98">
        <v>97</v>
      </c>
      <c r="E98" t="s">
        <v>169</v>
      </c>
    </row>
    <row r="99" spans="1:5">
      <c r="A99">
        <v>-0.195497</v>
      </c>
      <c r="B99">
        <v>6.8919649999999999</v>
      </c>
      <c r="C99">
        <v>0</v>
      </c>
      <c r="D99">
        <v>98</v>
      </c>
      <c r="E99" t="s">
        <v>298</v>
      </c>
    </row>
    <row r="100" spans="1:5">
      <c r="A100">
        <v>-0.222632</v>
      </c>
      <c r="B100">
        <v>6.8428139999999997</v>
      </c>
      <c r="C100">
        <v>0</v>
      </c>
      <c r="D100">
        <v>99</v>
      </c>
      <c r="E100" t="s">
        <v>234</v>
      </c>
    </row>
    <row r="101" spans="1:5">
      <c r="A101">
        <v>-0.24598400000000001</v>
      </c>
      <c r="B101">
        <v>6.7950929999999996</v>
      </c>
      <c r="C101">
        <v>0</v>
      </c>
      <c r="D101">
        <v>100</v>
      </c>
      <c r="E101" t="s">
        <v>235</v>
      </c>
    </row>
    <row r="102" spans="1:5">
      <c r="A102">
        <v>-0.26661400000000002</v>
      </c>
      <c r="B102">
        <v>6.7546270000000002</v>
      </c>
      <c r="C102">
        <v>0</v>
      </c>
      <c r="D102">
        <v>101</v>
      </c>
      <c r="E102" t="s">
        <v>171</v>
      </c>
    </row>
    <row r="103" spans="1:5">
      <c r="A103">
        <v>-0.28217100000000001</v>
      </c>
      <c r="B103">
        <v>6.7193339999999999</v>
      </c>
      <c r="C103">
        <v>0</v>
      </c>
      <c r="D103">
        <v>102</v>
      </c>
      <c r="E103" t="s">
        <v>173</v>
      </c>
    </row>
    <row r="104" spans="1:5">
      <c r="A104">
        <v>-0.29123300000000002</v>
      </c>
      <c r="B104">
        <v>6.6906080000000001</v>
      </c>
      <c r="C104">
        <v>0</v>
      </c>
      <c r="D104">
        <v>103</v>
      </c>
      <c r="E104" t="s">
        <v>238</v>
      </c>
    </row>
    <row r="105" spans="1:5">
      <c r="A105">
        <v>-0.29169899999999999</v>
      </c>
      <c r="B105">
        <v>6.6620900000000001</v>
      </c>
      <c r="C105">
        <v>0</v>
      </c>
      <c r="D105">
        <v>104</v>
      </c>
      <c r="E105" t="s">
        <v>174</v>
      </c>
    </row>
    <row r="106" spans="1:5">
      <c r="A106">
        <v>-0.28306399999999998</v>
      </c>
      <c r="B106">
        <v>6.631615</v>
      </c>
      <c r="C106">
        <v>0</v>
      </c>
      <c r="D106">
        <v>105</v>
      </c>
      <c r="E106" t="s">
        <v>175</v>
      </c>
    </row>
    <row r="107" spans="1:5">
      <c r="A107">
        <v>-0.25994200000000001</v>
      </c>
      <c r="B107">
        <v>6.598757</v>
      </c>
      <c r="C107">
        <v>0</v>
      </c>
      <c r="D107">
        <v>106</v>
      </c>
      <c r="E107" t="s">
        <v>177</v>
      </c>
    </row>
    <row r="108" spans="1:5">
      <c r="A108">
        <v>-0.239677</v>
      </c>
      <c r="B108">
        <v>6.569763</v>
      </c>
      <c r="C108">
        <v>0</v>
      </c>
      <c r="D108">
        <v>107</v>
      </c>
      <c r="E108" t="s">
        <v>179</v>
      </c>
    </row>
    <row r="109" spans="1:5">
      <c r="A109">
        <v>-0.218718</v>
      </c>
      <c r="B109">
        <v>6.5454619999999997</v>
      </c>
      <c r="C109">
        <v>0</v>
      </c>
      <c r="D109">
        <v>108</v>
      </c>
      <c r="E109" t="s">
        <v>180</v>
      </c>
    </row>
    <row r="110" spans="1:5">
      <c r="A110">
        <v>-0.19540199999999999</v>
      </c>
      <c r="B110">
        <v>6.5278989999999997</v>
      </c>
      <c r="C110">
        <v>0</v>
      </c>
      <c r="D110">
        <v>109</v>
      </c>
      <c r="E110" t="s">
        <v>241</v>
      </c>
    </row>
    <row r="111" spans="1:5">
      <c r="A111">
        <v>-0.17131199999999999</v>
      </c>
      <c r="B111">
        <v>6.5083539999999998</v>
      </c>
      <c r="C111">
        <v>0</v>
      </c>
      <c r="D111">
        <v>110</v>
      </c>
      <c r="E111" t="s">
        <v>299</v>
      </c>
    </row>
    <row r="112" spans="1:5">
      <c r="A112">
        <v>-0.14780599999999999</v>
      </c>
      <c r="B112">
        <v>6.4853620000000003</v>
      </c>
      <c r="C112">
        <v>0</v>
      </c>
      <c r="D112">
        <v>111</v>
      </c>
      <c r="E112" t="s">
        <v>287</v>
      </c>
    </row>
    <row r="113" spans="1:5">
      <c r="A113">
        <v>-0.12661</v>
      </c>
      <c r="B113">
        <v>6.4607609999999998</v>
      </c>
      <c r="C113">
        <v>0</v>
      </c>
      <c r="D113">
        <v>112</v>
      </c>
      <c r="E113" t="s">
        <v>300</v>
      </c>
    </row>
    <row r="114" spans="1:5">
      <c r="A114">
        <v>-0.107034</v>
      </c>
      <c r="B114">
        <v>6.43574</v>
      </c>
      <c r="C114">
        <v>0</v>
      </c>
      <c r="D114">
        <v>113</v>
      </c>
      <c r="E114" t="s">
        <v>288</v>
      </c>
    </row>
    <row r="115" spans="1:5">
      <c r="A115">
        <v>-9.0889999999999999E-2</v>
      </c>
      <c r="B115">
        <v>6.420382</v>
      </c>
      <c r="C115">
        <v>0</v>
      </c>
      <c r="D115">
        <v>114</v>
      </c>
      <c r="E115" t="s">
        <v>302</v>
      </c>
    </row>
    <row r="116" spans="1:5">
      <c r="A116">
        <v>-7.8033000000000005E-2</v>
      </c>
      <c r="B116">
        <v>6.4133389999999997</v>
      </c>
      <c r="C116">
        <v>0</v>
      </c>
      <c r="D116">
        <v>115</v>
      </c>
      <c r="E116" t="s">
        <v>310</v>
      </c>
    </row>
    <row r="117" spans="1:5">
      <c r="A117">
        <v>-7.0289000000000004E-2</v>
      </c>
      <c r="B117">
        <v>6.4115710000000004</v>
      </c>
      <c r="C117">
        <v>0</v>
      </c>
      <c r="D117">
        <v>116</v>
      </c>
      <c r="E117" t="s">
        <v>303</v>
      </c>
    </row>
    <row r="118" spans="1:5">
      <c r="A118">
        <v>-6.8861000000000006E-2</v>
      </c>
      <c r="B118">
        <v>6.4139970000000002</v>
      </c>
      <c r="C118">
        <v>0</v>
      </c>
      <c r="D118">
        <v>117</v>
      </c>
      <c r="E118" t="s">
        <v>303</v>
      </c>
    </row>
    <row r="119" spans="1:5">
      <c r="A119">
        <v>-7.4795E-2</v>
      </c>
      <c r="B119">
        <v>6.4188270000000003</v>
      </c>
      <c r="C119">
        <v>0</v>
      </c>
      <c r="D119">
        <v>118</v>
      </c>
      <c r="E119" t="s">
        <v>311</v>
      </c>
    </row>
    <row r="120" spans="1:5">
      <c r="A120">
        <v>-8.8439000000000004E-2</v>
      </c>
      <c r="B120">
        <v>6.4228550000000002</v>
      </c>
      <c r="C120">
        <v>0</v>
      </c>
      <c r="D120">
        <v>119</v>
      </c>
      <c r="E120" t="s">
        <v>312</v>
      </c>
    </row>
    <row r="121" spans="1:5">
      <c r="A121">
        <v>-0.10503800000000001</v>
      </c>
      <c r="B121">
        <v>6.4284610000000004</v>
      </c>
      <c r="C121">
        <v>0</v>
      </c>
      <c r="D121">
        <v>120</v>
      </c>
      <c r="E121" t="s">
        <v>312</v>
      </c>
    </row>
    <row r="122" spans="1:5">
      <c r="A122">
        <v>-0.124971</v>
      </c>
      <c r="B122">
        <v>6.4355140000000004</v>
      </c>
      <c r="C122">
        <v>0</v>
      </c>
      <c r="D122">
        <v>121</v>
      </c>
      <c r="E122" t="s">
        <v>318</v>
      </c>
    </row>
    <row r="123" spans="1:5">
      <c r="A123">
        <v>-0.14785599999999999</v>
      </c>
      <c r="B123">
        <v>6.4444910000000002</v>
      </c>
      <c r="C123">
        <v>0</v>
      </c>
      <c r="D123">
        <v>122</v>
      </c>
      <c r="E123" t="s">
        <v>318</v>
      </c>
    </row>
    <row r="124" spans="1:5">
      <c r="A124">
        <v>-0.172821</v>
      </c>
      <c r="B124">
        <v>6.4553409999999998</v>
      </c>
      <c r="C124">
        <v>0</v>
      </c>
      <c r="D124">
        <v>123</v>
      </c>
      <c r="E124" t="s">
        <v>319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9DC0-6967-5645-95C1-5DF5013073EA}">
  <dimension ref="A3:I163"/>
  <sheetViews>
    <sheetView tabSelected="1" topLeftCell="A5" workbookViewId="0">
      <selection activeCell="A15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322</v>
      </c>
      <c r="B3" t="s">
        <v>323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324</v>
      </c>
      <c r="B7" s="6" t="s">
        <v>325</v>
      </c>
      <c r="C7" s="7">
        <v>0</v>
      </c>
      <c r="D7" s="7">
        <v>2.5</v>
      </c>
      <c r="E7" s="7">
        <v>1.5</v>
      </c>
    </row>
    <row r="8" spans="1:9">
      <c r="B8" s="6" t="s">
        <v>326</v>
      </c>
      <c r="C8" s="7">
        <v>2</v>
      </c>
      <c r="D8" s="7">
        <v>0</v>
      </c>
      <c r="E8" s="7">
        <v>1.5</v>
      </c>
    </row>
    <row r="9" spans="1:9">
      <c r="B9" s="6" t="s">
        <v>327</v>
      </c>
      <c r="C9" s="7">
        <v>2</v>
      </c>
      <c r="D9" s="7">
        <v>10</v>
      </c>
      <c r="E9" s="7">
        <v>1.5</v>
      </c>
    </row>
    <row r="10" spans="1:9">
      <c r="B10" s="6" t="s">
        <v>328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329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330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331</v>
      </c>
      <c r="C19" s="10">
        <v>0.8</v>
      </c>
      <c r="D19" s="11">
        <v>6.4</v>
      </c>
      <c r="E19" s="11">
        <v>0</v>
      </c>
    </row>
    <row r="20" spans="1:5">
      <c r="B20" s="6" t="s">
        <v>332</v>
      </c>
      <c r="C20" s="10">
        <v>0.8</v>
      </c>
      <c r="D20" s="11">
        <v>6</v>
      </c>
      <c r="E20" s="11">
        <v>0</v>
      </c>
    </row>
    <row r="21" spans="1:5">
      <c r="B21" s="6" t="s">
        <v>333</v>
      </c>
      <c r="C21" s="10">
        <v>0.8</v>
      </c>
      <c r="D21" s="11">
        <v>5.6</v>
      </c>
      <c r="E21" s="11">
        <v>0</v>
      </c>
    </row>
    <row r="22" spans="1:5">
      <c r="B22" s="6" t="s">
        <v>334</v>
      </c>
      <c r="C22" s="10">
        <v>0.8</v>
      </c>
      <c r="D22" s="11">
        <v>5.2</v>
      </c>
      <c r="E22" s="11">
        <v>0</v>
      </c>
    </row>
    <row r="23" spans="1:5">
      <c r="B23" s="6" t="s">
        <v>335</v>
      </c>
      <c r="C23" s="10">
        <v>0.8</v>
      </c>
      <c r="D23" s="11">
        <v>4</v>
      </c>
      <c r="E23" s="11">
        <v>0</v>
      </c>
    </row>
    <row r="24" spans="1:5">
      <c r="B24" s="6" t="s">
        <v>336</v>
      </c>
      <c r="C24" s="10">
        <v>0.8</v>
      </c>
      <c r="D24" s="11">
        <v>3.6</v>
      </c>
      <c r="E24" s="11">
        <v>0</v>
      </c>
    </row>
    <row r="25" spans="1:5">
      <c r="B25" s="6" t="s">
        <v>337</v>
      </c>
      <c r="C25" s="10">
        <v>0.8</v>
      </c>
      <c r="D25" s="11">
        <v>3.2</v>
      </c>
      <c r="E25" s="11">
        <v>0</v>
      </c>
    </row>
    <row r="26" spans="1:5">
      <c r="B26" s="6" t="s">
        <v>338</v>
      </c>
      <c r="C26" s="10">
        <v>0.8</v>
      </c>
      <c r="D26" s="11">
        <v>2.8</v>
      </c>
      <c r="E26" s="11">
        <v>0</v>
      </c>
    </row>
    <row r="27" spans="1:5">
      <c r="B27" s="6" t="s">
        <v>339</v>
      </c>
      <c r="C27" s="10">
        <v>0.8</v>
      </c>
      <c r="D27" s="11">
        <v>2.4</v>
      </c>
      <c r="E27" s="11">
        <v>0</v>
      </c>
    </row>
    <row r="28" spans="1:5">
      <c r="B28" s="6" t="s">
        <v>340</v>
      </c>
      <c r="C28" s="10">
        <v>0.8</v>
      </c>
      <c r="D28" s="11">
        <v>2</v>
      </c>
      <c r="E28" s="11">
        <v>0</v>
      </c>
    </row>
    <row r="42" spans="1:2">
      <c r="A42" s="2" t="s">
        <v>341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8.1700999999999996E-2</v>
      </c>
      <c r="B2">
        <v>0.34769499999999998</v>
      </c>
      <c r="C2">
        <v>0</v>
      </c>
      <c r="D2">
        <v>1</v>
      </c>
      <c r="E2" t="s">
        <v>11</v>
      </c>
    </row>
    <row r="3" spans="1:5">
      <c r="A3">
        <v>0.133302</v>
      </c>
      <c r="B3">
        <v>0.69265200000000005</v>
      </c>
      <c r="C3">
        <v>0</v>
      </c>
      <c r="D3">
        <v>2</v>
      </c>
      <c r="E3" t="s">
        <v>12</v>
      </c>
    </row>
    <row r="4" spans="1:5">
      <c r="A4">
        <v>0.18171799999999999</v>
      </c>
      <c r="B4">
        <v>1.0379659999999999</v>
      </c>
      <c r="C4">
        <v>0</v>
      </c>
      <c r="D4">
        <v>3</v>
      </c>
      <c r="E4" t="s">
        <v>12</v>
      </c>
    </row>
    <row r="5" spans="1:5">
      <c r="A5">
        <v>0.22719900000000001</v>
      </c>
      <c r="B5">
        <v>1.3820749999999999</v>
      </c>
      <c r="C5">
        <v>0</v>
      </c>
      <c r="D5">
        <v>4</v>
      </c>
      <c r="E5" t="s">
        <v>12</v>
      </c>
    </row>
    <row r="6" spans="1:5">
      <c r="A6">
        <v>0.26997900000000002</v>
      </c>
      <c r="B6">
        <v>1.724478</v>
      </c>
      <c r="C6">
        <v>0</v>
      </c>
      <c r="D6">
        <v>5</v>
      </c>
      <c r="E6" t="s">
        <v>13</v>
      </c>
    </row>
    <row r="7" spans="1:5">
      <c r="A7">
        <v>0.310361</v>
      </c>
      <c r="B7">
        <v>2.065496</v>
      </c>
      <c r="C7">
        <v>0</v>
      </c>
      <c r="D7">
        <v>6</v>
      </c>
      <c r="E7" t="s">
        <v>13</v>
      </c>
    </row>
    <row r="8" spans="1:5">
      <c r="A8">
        <v>0.34873700000000002</v>
      </c>
      <c r="B8">
        <v>2.4055249999999999</v>
      </c>
      <c r="C8">
        <v>0</v>
      </c>
      <c r="D8">
        <v>7</v>
      </c>
      <c r="E8" t="s">
        <v>13</v>
      </c>
    </row>
    <row r="9" spans="1:5">
      <c r="A9">
        <v>0.38532300000000003</v>
      </c>
      <c r="B9">
        <v>2.7447659999999998</v>
      </c>
      <c r="C9">
        <v>0</v>
      </c>
      <c r="D9">
        <v>8</v>
      </c>
      <c r="E9" t="s">
        <v>14</v>
      </c>
    </row>
    <row r="10" spans="1:5">
      <c r="A10">
        <v>0.42035400000000001</v>
      </c>
      <c r="B10">
        <v>3.0833460000000001</v>
      </c>
      <c r="C10">
        <v>0</v>
      </c>
      <c r="D10">
        <v>9</v>
      </c>
      <c r="E10" t="s">
        <v>14</v>
      </c>
    </row>
    <row r="11" spans="1:5">
      <c r="A11">
        <v>0.45405299999999998</v>
      </c>
      <c r="B11">
        <v>3.4213439999999999</v>
      </c>
      <c r="C11">
        <v>0</v>
      </c>
      <c r="D11">
        <v>10</v>
      </c>
      <c r="E11" t="s">
        <v>15</v>
      </c>
    </row>
    <row r="12" spans="1:5">
      <c r="A12">
        <v>0.40495700000000001</v>
      </c>
      <c r="B12">
        <v>3.4112290000000001</v>
      </c>
      <c r="C12">
        <v>0</v>
      </c>
      <c r="D12">
        <v>11</v>
      </c>
      <c r="E12" t="s">
        <v>15</v>
      </c>
    </row>
    <row r="13" spans="1:5">
      <c r="A13">
        <v>0.38556699999999999</v>
      </c>
      <c r="B13">
        <v>3.4034209999999998</v>
      </c>
      <c r="C13">
        <v>0</v>
      </c>
      <c r="D13">
        <v>12</v>
      </c>
      <c r="E13" t="s">
        <v>15</v>
      </c>
    </row>
    <row r="14" spans="1:5">
      <c r="A14">
        <v>0.36927599999999999</v>
      </c>
      <c r="B14">
        <v>3.394889</v>
      </c>
      <c r="C14">
        <v>0</v>
      </c>
      <c r="D14">
        <v>13</v>
      </c>
      <c r="E14" t="s">
        <v>16</v>
      </c>
    </row>
    <row r="15" spans="1:5">
      <c r="A15">
        <v>0.35761100000000001</v>
      </c>
      <c r="B15">
        <v>3.3866350000000001</v>
      </c>
      <c r="C15">
        <v>0</v>
      </c>
      <c r="D15">
        <v>14</v>
      </c>
      <c r="E15" t="s">
        <v>16</v>
      </c>
    </row>
    <row r="16" spans="1:5">
      <c r="A16">
        <v>0.35335299999999997</v>
      </c>
      <c r="B16">
        <v>3.3822869999999998</v>
      </c>
      <c r="C16">
        <v>0</v>
      </c>
      <c r="D16">
        <v>15</v>
      </c>
      <c r="E16" t="s">
        <v>16</v>
      </c>
    </row>
    <row r="17" spans="1:5">
      <c r="A17">
        <v>0.35316999999999998</v>
      </c>
      <c r="B17">
        <v>3.3789419999999999</v>
      </c>
      <c r="C17">
        <v>0</v>
      </c>
      <c r="D17">
        <v>16</v>
      </c>
      <c r="E17" t="s">
        <v>17</v>
      </c>
    </row>
    <row r="18" spans="1:5">
      <c r="A18">
        <v>0.35433199999999998</v>
      </c>
      <c r="B18">
        <v>3.3763830000000001</v>
      </c>
      <c r="C18">
        <v>0</v>
      </c>
      <c r="D18">
        <v>17</v>
      </c>
      <c r="E18" t="s">
        <v>18</v>
      </c>
    </row>
    <row r="19" spans="1:5">
      <c r="A19">
        <v>0.35674299999999998</v>
      </c>
      <c r="B19">
        <v>3.374654</v>
      </c>
      <c r="C19">
        <v>0</v>
      </c>
      <c r="D19">
        <v>18</v>
      </c>
      <c r="E19" t="s">
        <v>19</v>
      </c>
    </row>
    <row r="20" spans="1:5">
      <c r="A20">
        <v>0.36007699999999998</v>
      </c>
      <c r="B20">
        <v>3.373707</v>
      </c>
      <c r="C20">
        <v>0</v>
      </c>
      <c r="D20">
        <v>19</v>
      </c>
      <c r="E20" t="s">
        <v>19</v>
      </c>
    </row>
    <row r="21" spans="1:5">
      <c r="A21">
        <v>0.36483599999999999</v>
      </c>
      <c r="B21">
        <v>3.373488</v>
      </c>
      <c r="C21">
        <v>0</v>
      </c>
      <c r="D21">
        <v>20</v>
      </c>
      <c r="E21" t="s">
        <v>19</v>
      </c>
    </row>
    <row r="22" spans="1:5">
      <c r="A22">
        <v>0.37099799999999999</v>
      </c>
      <c r="B22">
        <v>3.3739180000000002</v>
      </c>
      <c r="C22">
        <v>0</v>
      </c>
      <c r="D22">
        <v>21</v>
      </c>
      <c r="E22" t="s">
        <v>20</v>
      </c>
    </row>
    <row r="23" spans="1:5">
      <c r="A23">
        <v>0.37776399999999999</v>
      </c>
      <c r="B23">
        <v>3.3749950000000002</v>
      </c>
      <c r="C23">
        <v>0</v>
      </c>
      <c r="D23">
        <v>22</v>
      </c>
      <c r="E23" t="s">
        <v>21</v>
      </c>
    </row>
    <row r="24" spans="1:5">
      <c r="A24">
        <v>0.38452900000000001</v>
      </c>
      <c r="B24">
        <v>3.376487</v>
      </c>
      <c r="C24">
        <v>0</v>
      </c>
      <c r="D24">
        <v>23</v>
      </c>
      <c r="E24" t="s">
        <v>22</v>
      </c>
    </row>
    <row r="25" spans="1:5">
      <c r="A25">
        <v>0.38905499999999998</v>
      </c>
      <c r="B25">
        <v>3.3792010000000001</v>
      </c>
      <c r="C25">
        <v>0</v>
      </c>
      <c r="D25">
        <v>24</v>
      </c>
      <c r="E25" t="s">
        <v>22</v>
      </c>
    </row>
    <row r="26" spans="1:5">
      <c r="A26">
        <v>0.39094499999999999</v>
      </c>
      <c r="B26">
        <v>3.3813909999999998</v>
      </c>
      <c r="C26">
        <v>0</v>
      </c>
      <c r="D26">
        <v>25</v>
      </c>
      <c r="E26" t="s">
        <v>23</v>
      </c>
    </row>
    <row r="27" spans="1:5">
      <c r="A27">
        <v>0.39408500000000002</v>
      </c>
      <c r="B27">
        <v>3.3911159999999998</v>
      </c>
      <c r="C27">
        <v>0</v>
      </c>
      <c r="D27">
        <v>26</v>
      </c>
      <c r="E27" t="s">
        <v>24</v>
      </c>
    </row>
    <row r="28" spans="1:5">
      <c r="A28">
        <v>0.40920000000000001</v>
      </c>
      <c r="B28">
        <v>3.4231090000000002</v>
      </c>
      <c r="C28">
        <v>0</v>
      </c>
      <c r="D28">
        <v>27</v>
      </c>
      <c r="E28" t="s">
        <v>24</v>
      </c>
    </row>
    <row r="29" spans="1:5">
      <c r="A29">
        <v>0.44089800000000001</v>
      </c>
      <c r="B29">
        <v>3.474453</v>
      </c>
      <c r="C29">
        <v>0</v>
      </c>
      <c r="D29">
        <v>28</v>
      </c>
      <c r="E29" t="s">
        <v>189</v>
      </c>
    </row>
    <row r="30" spans="1:5">
      <c r="A30">
        <v>0.49190200000000001</v>
      </c>
      <c r="B30">
        <v>3.5445340000000001</v>
      </c>
      <c r="C30">
        <v>0</v>
      </c>
      <c r="D30">
        <v>29</v>
      </c>
      <c r="E30" t="s">
        <v>189</v>
      </c>
    </row>
    <row r="31" spans="1:5">
      <c r="A31">
        <v>0.560172</v>
      </c>
      <c r="B31">
        <v>3.6236540000000002</v>
      </c>
      <c r="C31">
        <v>0</v>
      </c>
      <c r="D31">
        <v>30</v>
      </c>
      <c r="E31" t="s">
        <v>189</v>
      </c>
    </row>
    <row r="32" spans="1:5">
      <c r="A32">
        <v>0.64125699999999997</v>
      </c>
      <c r="B32">
        <v>3.7083140000000001</v>
      </c>
      <c r="C32">
        <v>0</v>
      </c>
      <c r="D32">
        <v>31</v>
      </c>
      <c r="E32" t="s">
        <v>26</v>
      </c>
    </row>
    <row r="33" spans="1:5">
      <c r="A33">
        <v>0.73200600000000005</v>
      </c>
      <c r="B33">
        <v>3.7942840000000002</v>
      </c>
      <c r="C33">
        <v>0</v>
      </c>
      <c r="D33">
        <v>32</v>
      </c>
      <c r="E33" t="s">
        <v>27</v>
      </c>
    </row>
    <row r="34" spans="1:5">
      <c r="A34">
        <v>0.83044300000000004</v>
      </c>
      <c r="B34">
        <v>3.885046</v>
      </c>
      <c r="C34">
        <v>0</v>
      </c>
      <c r="D34">
        <v>33</v>
      </c>
      <c r="E34" t="s">
        <v>28</v>
      </c>
    </row>
    <row r="35" spans="1:5">
      <c r="A35">
        <v>0.93396299999999999</v>
      </c>
      <c r="B35">
        <v>3.9775459999999998</v>
      </c>
      <c r="C35">
        <v>0</v>
      </c>
      <c r="D35">
        <v>34</v>
      </c>
      <c r="E35" t="s">
        <v>29</v>
      </c>
    </row>
    <row r="36" spans="1:5">
      <c r="A36">
        <v>1.0396920000000001</v>
      </c>
      <c r="B36">
        <v>4.0711760000000004</v>
      </c>
      <c r="C36">
        <v>0</v>
      </c>
      <c r="D36">
        <v>35</v>
      </c>
      <c r="E36" t="s">
        <v>30</v>
      </c>
    </row>
    <row r="37" spans="1:5">
      <c r="A37">
        <v>1.1461410000000001</v>
      </c>
      <c r="B37">
        <v>4.1597470000000003</v>
      </c>
      <c r="C37">
        <v>0</v>
      </c>
      <c r="D37">
        <v>36</v>
      </c>
      <c r="E37" t="s">
        <v>31</v>
      </c>
    </row>
    <row r="38" spans="1:5">
      <c r="A38">
        <v>1.2446090000000001</v>
      </c>
      <c r="B38">
        <v>4.2292620000000003</v>
      </c>
      <c r="C38">
        <v>0</v>
      </c>
      <c r="D38">
        <v>37</v>
      </c>
      <c r="E38" t="s">
        <v>190</v>
      </c>
    </row>
    <row r="39" spans="1:5">
      <c r="A39">
        <v>1.329475</v>
      </c>
      <c r="B39">
        <v>4.2825870000000004</v>
      </c>
      <c r="C39">
        <v>0</v>
      </c>
      <c r="D39">
        <v>38</v>
      </c>
      <c r="E39" t="s">
        <v>191</v>
      </c>
    </row>
    <row r="40" spans="1:5">
      <c r="A40">
        <v>1.3975089999999999</v>
      </c>
      <c r="B40">
        <v>4.3196110000000001</v>
      </c>
      <c r="C40">
        <v>0</v>
      </c>
      <c r="D40">
        <v>39</v>
      </c>
      <c r="E40" t="s">
        <v>192</v>
      </c>
    </row>
    <row r="41" spans="1:5">
      <c r="A41">
        <v>1.4495119999999999</v>
      </c>
      <c r="B41">
        <v>4.3493760000000004</v>
      </c>
      <c r="C41">
        <v>0</v>
      </c>
      <c r="D41">
        <v>40</v>
      </c>
      <c r="E41" t="s">
        <v>34</v>
      </c>
    </row>
    <row r="42" spans="1:5">
      <c r="A42">
        <v>1.488537</v>
      </c>
      <c r="B42">
        <v>4.3753219999999997</v>
      </c>
      <c r="C42">
        <v>0</v>
      </c>
      <c r="D42">
        <v>41</v>
      </c>
      <c r="E42" t="s">
        <v>37</v>
      </c>
    </row>
    <row r="43" spans="1:5">
      <c r="A43">
        <v>1.5179689999999999</v>
      </c>
      <c r="B43">
        <v>4.4005739999999998</v>
      </c>
      <c r="C43">
        <v>0</v>
      </c>
      <c r="D43">
        <v>42</v>
      </c>
      <c r="E43" t="s">
        <v>38</v>
      </c>
    </row>
    <row r="44" spans="1:5">
      <c r="A44">
        <v>1.5407770000000001</v>
      </c>
      <c r="B44">
        <v>4.4212999999999996</v>
      </c>
      <c r="C44">
        <v>0</v>
      </c>
      <c r="D44">
        <v>43</v>
      </c>
      <c r="E44" t="s">
        <v>39</v>
      </c>
    </row>
    <row r="45" spans="1:5">
      <c r="A45">
        <v>1.559806</v>
      </c>
      <c r="B45">
        <v>4.4397479999999998</v>
      </c>
      <c r="C45">
        <v>0</v>
      </c>
      <c r="D45">
        <v>44</v>
      </c>
      <c r="E45" t="s">
        <v>39</v>
      </c>
    </row>
    <row r="46" spans="1:5">
      <c r="A46">
        <v>1.5749759999999999</v>
      </c>
      <c r="B46">
        <v>4.455368</v>
      </c>
      <c r="C46">
        <v>0</v>
      </c>
      <c r="D46">
        <v>45</v>
      </c>
      <c r="E46" t="s">
        <v>40</v>
      </c>
    </row>
    <row r="47" spans="1:5">
      <c r="A47">
        <v>1.5862510000000001</v>
      </c>
      <c r="B47">
        <v>4.46861</v>
      </c>
      <c r="C47">
        <v>0</v>
      </c>
      <c r="D47">
        <v>46</v>
      </c>
      <c r="E47" t="s">
        <v>41</v>
      </c>
    </row>
    <row r="48" spans="1:5">
      <c r="A48">
        <v>1.5939950000000001</v>
      </c>
      <c r="B48">
        <v>4.4788329999999998</v>
      </c>
      <c r="C48">
        <v>0</v>
      </c>
      <c r="D48">
        <v>47</v>
      </c>
      <c r="E48" t="s">
        <v>42</v>
      </c>
    </row>
    <row r="49" spans="1:5">
      <c r="A49">
        <v>1.599181</v>
      </c>
      <c r="B49">
        <v>4.486078</v>
      </c>
      <c r="C49">
        <v>0</v>
      </c>
      <c r="D49">
        <v>48</v>
      </c>
      <c r="E49" t="s">
        <v>43</v>
      </c>
    </row>
    <row r="50" spans="1:5">
      <c r="A50">
        <v>1.60198</v>
      </c>
      <c r="B50">
        <v>4.4912970000000003</v>
      </c>
      <c r="C50">
        <v>0</v>
      </c>
      <c r="D50">
        <v>49</v>
      </c>
      <c r="E50" t="s">
        <v>193</v>
      </c>
    </row>
    <row r="51" spans="1:5">
      <c r="A51">
        <v>1.6022860000000001</v>
      </c>
      <c r="B51">
        <v>4.4956620000000003</v>
      </c>
      <c r="C51">
        <v>0</v>
      </c>
      <c r="D51">
        <v>50</v>
      </c>
      <c r="E51" t="s">
        <v>45</v>
      </c>
    </row>
    <row r="52" spans="1:5">
      <c r="A52">
        <v>1.600438</v>
      </c>
      <c r="B52">
        <v>4.5005040000000003</v>
      </c>
      <c r="C52">
        <v>0</v>
      </c>
      <c r="D52">
        <v>51</v>
      </c>
      <c r="E52" t="s">
        <v>194</v>
      </c>
    </row>
    <row r="53" spans="1:5">
      <c r="A53">
        <v>1.5960810000000001</v>
      </c>
      <c r="B53">
        <v>4.5112690000000004</v>
      </c>
      <c r="C53">
        <v>0</v>
      </c>
      <c r="D53">
        <v>52</v>
      </c>
      <c r="E53" t="s">
        <v>48</v>
      </c>
    </row>
    <row r="54" spans="1:5">
      <c r="A54">
        <v>1.588063</v>
      </c>
      <c r="B54">
        <v>4.5269880000000002</v>
      </c>
      <c r="C54">
        <v>0</v>
      </c>
      <c r="D54">
        <v>53</v>
      </c>
      <c r="E54" t="s">
        <v>50</v>
      </c>
    </row>
    <row r="55" spans="1:5">
      <c r="A55">
        <v>1.5778730000000001</v>
      </c>
      <c r="B55">
        <v>4.545077</v>
      </c>
      <c r="C55">
        <v>0</v>
      </c>
      <c r="D55">
        <v>54</v>
      </c>
      <c r="E55" t="s">
        <v>51</v>
      </c>
    </row>
    <row r="56" spans="1:5">
      <c r="A56">
        <v>1.5683769999999999</v>
      </c>
      <c r="B56">
        <v>4.5777419999999998</v>
      </c>
      <c r="C56">
        <v>0</v>
      </c>
      <c r="D56">
        <v>55</v>
      </c>
      <c r="E56" t="s">
        <v>195</v>
      </c>
    </row>
    <row r="57" spans="1:5">
      <c r="A57">
        <v>1.5603940000000001</v>
      </c>
      <c r="B57">
        <v>4.6254590000000002</v>
      </c>
      <c r="C57">
        <v>0</v>
      </c>
      <c r="D57">
        <v>56</v>
      </c>
      <c r="E57" t="s">
        <v>55</v>
      </c>
    </row>
    <row r="58" spans="1:5">
      <c r="A58">
        <v>1.553512</v>
      </c>
      <c r="B58">
        <v>4.6858430000000002</v>
      </c>
      <c r="C58">
        <v>0</v>
      </c>
      <c r="D58">
        <v>57</v>
      </c>
      <c r="E58" t="s">
        <v>57</v>
      </c>
    </row>
    <row r="59" spans="1:5">
      <c r="A59">
        <v>1.54766</v>
      </c>
      <c r="B59">
        <v>4.7532909999999999</v>
      </c>
      <c r="C59">
        <v>0</v>
      </c>
      <c r="D59">
        <v>58</v>
      </c>
      <c r="E59" t="s">
        <v>58</v>
      </c>
    </row>
    <row r="60" spans="1:5">
      <c r="A60">
        <v>1.543642</v>
      </c>
      <c r="B60">
        <v>4.8262580000000002</v>
      </c>
      <c r="C60">
        <v>0</v>
      </c>
      <c r="D60">
        <v>59</v>
      </c>
      <c r="E60" t="s">
        <v>59</v>
      </c>
    </row>
    <row r="61" spans="1:5">
      <c r="A61">
        <v>1.54216</v>
      </c>
      <c r="B61">
        <v>4.9039849999999996</v>
      </c>
      <c r="C61">
        <v>0</v>
      </c>
      <c r="D61">
        <v>60</v>
      </c>
      <c r="E61" t="s">
        <v>60</v>
      </c>
    </row>
    <row r="62" spans="1:5">
      <c r="A62">
        <v>1.5426550000000001</v>
      </c>
      <c r="B62">
        <v>4.9876399999999999</v>
      </c>
      <c r="C62">
        <v>0</v>
      </c>
      <c r="D62">
        <v>61</v>
      </c>
      <c r="E62" t="s">
        <v>60</v>
      </c>
    </row>
    <row r="63" spans="1:5">
      <c r="A63">
        <v>1.5447610000000001</v>
      </c>
      <c r="B63">
        <v>5.0730909999999998</v>
      </c>
      <c r="C63">
        <v>0</v>
      </c>
      <c r="D63">
        <v>62</v>
      </c>
      <c r="E63" t="s">
        <v>61</v>
      </c>
    </row>
    <row r="64" spans="1:5">
      <c r="A64">
        <v>1.548735</v>
      </c>
      <c r="B64">
        <v>5.1623979999999996</v>
      </c>
      <c r="C64">
        <v>0</v>
      </c>
      <c r="D64">
        <v>63</v>
      </c>
      <c r="E64" t="s">
        <v>62</v>
      </c>
    </row>
    <row r="65" spans="1:5">
      <c r="A65">
        <v>1.5527580000000001</v>
      </c>
      <c r="B65">
        <v>5.2562049999999996</v>
      </c>
      <c r="C65">
        <v>0</v>
      </c>
      <c r="D65">
        <v>64</v>
      </c>
      <c r="E65" t="s">
        <v>62</v>
      </c>
    </row>
    <row r="66" spans="1:5">
      <c r="A66">
        <v>1.556473</v>
      </c>
      <c r="B66">
        <v>5.3310700000000004</v>
      </c>
      <c r="C66">
        <v>0</v>
      </c>
      <c r="D66">
        <v>65</v>
      </c>
      <c r="E66" t="s">
        <v>64</v>
      </c>
    </row>
    <row r="67" spans="1:5">
      <c r="A67">
        <v>1.559639</v>
      </c>
      <c r="B67">
        <v>5.386908</v>
      </c>
      <c r="C67">
        <v>0</v>
      </c>
      <c r="D67">
        <v>66</v>
      </c>
      <c r="E67" t="s">
        <v>65</v>
      </c>
    </row>
    <row r="68" spans="1:5">
      <c r="A68">
        <v>1.5623720000000001</v>
      </c>
      <c r="B68">
        <v>5.4266040000000002</v>
      </c>
      <c r="C68">
        <v>0</v>
      </c>
      <c r="D68">
        <v>67</v>
      </c>
      <c r="E68" t="s">
        <v>65</v>
      </c>
    </row>
    <row r="69" spans="1:5">
      <c r="A69">
        <v>1.5645500000000001</v>
      </c>
      <c r="B69">
        <v>5.4564640000000004</v>
      </c>
      <c r="C69">
        <v>0</v>
      </c>
      <c r="D69">
        <v>68</v>
      </c>
      <c r="E69" t="s">
        <v>66</v>
      </c>
    </row>
    <row r="70" spans="1:5">
      <c r="A70">
        <v>1.564791</v>
      </c>
      <c r="B70">
        <v>5.4781469999999999</v>
      </c>
      <c r="C70">
        <v>0</v>
      </c>
      <c r="D70">
        <v>69</v>
      </c>
      <c r="E70" t="s">
        <v>67</v>
      </c>
    </row>
    <row r="71" spans="1:5">
      <c r="A71">
        <v>1.562047</v>
      </c>
      <c r="B71">
        <v>5.4947030000000003</v>
      </c>
      <c r="C71">
        <v>0</v>
      </c>
      <c r="D71">
        <v>70</v>
      </c>
      <c r="E71" t="s">
        <v>68</v>
      </c>
    </row>
    <row r="72" spans="1:5">
      <c r="A72">
        <v>1.557922</v>
      </c>
      <c r="B72">
        <v>5.5028370000000004</v>
      </c>
      <c r="C72">
        <v>0</v>
      </c>
      <c r="D72">
        <v>71</v>
      </c>
      <c r="E72" t="s">
        <v>69</v>
      </c>
    </row>
    <row r="73" spans="1:5">
      <c r="A73">
        <v>1.553002</v>
      </c>
      <c r="B73">
        <v>5.5031910000000002</v>
      </c>
      <c r="C73">
        <v>0</v>
      </c>
      <c r="D73">
        <v>72</v>
      </c>
      <c r="E73" t="s">
        <v>69</v>
      </c>
    </row>
    <row r="74" spans="1:5">
      <c r="A74">
        <v>1.5465279999999999</v>
      </c>
      <c r="B74">
        <v>5.4939660000000003</v>
      </c>
      <c r="C74">
        <v>0</v>
      </c>
      <c r="D74">
        <v>73</v>
      </c>
      <c r="E74" t="s">
        <v>196</v>
      </c>
    </row>
    <row r="75" spans="1:5">
      <c r="A75">
        <v>1.539647</v>
      </c>
      <c r="B75">
        <v>5.4736760000000002</v>
      </c>
      <c r="C75">
        <v>0</v>
      </c>
      <c r="D75">
        <v>74</v>
      </c>
      <c r="E75" t="s">
        <v>197</v>
      </c>
    </row>
    <row r="76" spans="1:5">
      <c r="A76">
        <v>1.5301180000000001</v>
      </c>
      <c r="B76">
        <v>5.4507490000000001</v>
      </c>
      <c r="C76">
        <v>0</v>
      </c>
      <c r="D76">
        <v>75</v>
      </c>
      <c r="E76" t="s">
        <v>198</v>
      </c>
    </row>
    <row r="77" spans="1:5">
      <c r="A77">
        <v>1.517803</v>
      </c>
      <c r="B77">
        <v>5.4185429999999997</v>
      </c>
      <c r="C77">
        <v>0</v>
      </c>
      <c r="D77">
        <v>76</v>
      </c>
      <c r="E77" t="s">
        <v>71</v>
      </c>
    </row>
    <row r="78" spans="1:5">
      <c r="A78">
        <v>1.502804</v>
      </c>
      <c r="B78">
        <v>5.3741050000000001</v>
      </c>
      <c r="C78">
        <v>0</v>
      </c>
      <c r="D78">
        <v>77</v>
      </c>
      <c r="E78" t="s">
        <v>72</v>
      </c>
    </row>
    <row r="79" spans="1:5">
      <c r="A79">
        <v>1.4870989999999999</v>
      </c>
      <c r="B79">
        <v>5.3223609999999999</v>
      </c>
      <c r="C79">
        <v>0</v>
      </c>
      <c r="D79">
        <v>78</v>
      </c>
      <c r="E79" t="s">
        <v>199</v>
      </c>
    </row>
    <row r="80" spans="1:5">
      <c r="A80">
        <v>1.4717290000000001</v>
      </c>
      <c r="B80">
        <v>5.2721099999999996</v>
      </c>
      <c r="C80">
        <v>0</v>
      </c>
      <c r="D80">
        <v>79</v>
      </c>
      <c r="E80" t="s">
        <v>74</v>
      </c>
    </row>
    <row r="81" spans="1:5">
      <c r="A81">
        <v>1.4575899999999999</v>
      </c>
      <c r="B81">
        <v>5.223554</v>
      </c>
      <c r="C81">
        <v>0</v>
      </c>
      <c r="D81">
        <v>80</v>
      </c>
      <c r="E81" t="s">
        <v>74</v>
      </c>
    </row>
    <row r="82" spans="1:5">
      <c r="A82">
        <v>1.4444079999999999</v>
      </c>
      <c r="B82">
        <v>5.1777839999999999</v>
      </c>
      <c r="C82">
        <v>0</v>
      </c>
      <c r="D82">
        <v>81</v>
      </c>
      <c r="E82" t="s">
        <v>75</v>
      </c>
    </row>
    <row r="83" spans="1:5">
      <c r="A83">
        <v>1.43201</v>
      </c>
      <c r="B83">
        <v>5.1362290000000002</v>
      </c>
      <c r="C83">
        <v>0</v>
      </c>
      <c r="D83">
        <v>82</v>
      </c>
      <c r="E83" t="s">
        <v>76</v>
      </c>
    </row>
    <row r="84" spans="1:5">
      <c r="A84">
        <v>1.4212320000000001</v>
      </c>
      <c r="B84">
        <v>5.1023319999999996</v>
      </c>
      <c r="C84">
        <v>0</v>
      </c>
      <c r="D84">
        <v>83</v>
      </c>
      <c r="E84" t="s">
        <v>200</v>
      </c>
    </row>
    <row r="85" spans="1:5">
      <c r="A85">
        <v>1.416174</v>
      </c>
      <c r="B85">
        <v>5.0746669999999998</v>
      </c>
      <c r="C85">
        <v>0</v>
      </c>
      <c r="D85">
        <v>84</v>
      </c>
      <c r="E85" t="s">
        <v>201</v>
      </c>
    </row>
    <row r="86" spans="1:5">
      <c r="A86">
        <v>1.417281</v>
      </c>
      <c r="B86">
        <v>5.05661</v>
      </c>
      <c r="C86">
        <v>0</v>
      </c>
      <c r="D86">
        <v>85</v>
      </c>
      <c r="E86" t="s">
        <v>78</v>
      </c>
    </row>
    <row r="87" spans="1:5">
      <c r="A87">
        <v>1.4288430000000001</v>
      </c>
      <c r="B87">
        <v>5.0542259999999999</v>
      </c>
      <c r="C87">
        <v>0</v>
      </c>
      <c r="D87">
        <v>86</v>
      </c>
      <c r="E87" t="s">
        <v>79</v>
      </c>
    </row>
    <row r="88" spans="1:5">
      <c r="A88">
        <v>1.455117</v>
      </c>
      <c r="B88">
        <v>5.069877</v>
      </c>
      <c r="C88">
        <v>0</v>
      </c>
      <c r="D88">
        <v>87</v>
      </c>
      <c r="E88" t="s">
        <v>80</v>
      </c>
    </row>
    <row r="89" spans="1:5">
      <c r="A89">
        <v>1.4928269999999999</v>
      </c>
      <c r="B89">
        <v>5.0981769999999997</v>
      </c>
      <c r="C89">
        <v>0</v>
      </c>
      <c r="D89">
        <v>88</v>
      </c>
      <c r="E89" t="s">
        <v>202</v>
      </c>
    </row>
    <row r="90" spans="1:5">
      <c r="A90">
        <v>1.5304739999999999</v>
      </c>
      <c r="B90">
        <v>5.1434470000000001</v>
      </c>
      <c r="C90">
        <v>0</v>
      </c>
      <c r="D90">
        <v>89</v>
      </c>
      <c r="E90" t="s">
        <v>81</v>
      </c>
    </row>
    <row r="91" spans="1:5">
      <c r="A91">
        <v>1.5644709999999999</v>
      </c>
      <c r="B91">
        <v>5.1978200000000001</v>
      </c>
      <c r="C91">
        <v>0</v>
      </c>
      <c r="D91">
        <v>90</v>
      </c>
      <c r="E91" t="s">
        <v>82</v>
      </c>
    </row>
    <row r="92" spans="1:5">
      <c r="A92">
        <v>1.5953310000000001</v>
      </c>
      <c r="B92">
        <v>5.2644830000000002</v>
      </c>
      <c r="C92">
        <v>0</v>
      </c>
      <c r="D92">
        <v>91</v>
      </c>
      <c r="E92" t="s">
        <v>83</v>
      </c>
    </row>
    <row r="93" spans="1:5">
      <c r="A93">
        <v>1.6243620000000001</v>
      </c>
      <c r="B93">
        <v>5.3463630000000002</v>
      </c>
      <c r="C93">
        <v>0</v>
      </c>
      <c r="D93">
        <v>92</v>
      </c>
      <c r="E93" t="s">
        <v>203</v>
      </c>
    </row>
    <row r="94" spans="1:5">
      <c r="A94">
        <v>1.6511910000000001</v>
      </c>
      <c r="B94">
        <v>5.4242010000000001</v>
      </c>
      <c r="C94">
        <v>0</v>
      </c>
      <c r="D94">
        <v>93</v>
      </c>
      <c r="E94" t="s">
        <v>84</v>
      </c>
    </row>
    <row r="95" spans="1:5">
      <c r="A95">
        <v>1.6702330000000001</v>
      </c>
      <c r="B95">
        <v>5.4925959999999998</v>
      </c>
      <c r="C95">
        <v>0</v>
      </c>
      <c r="D95">
        <v>94</v>
      </c>
      <c r="E95" t="s">
        <v>85</v>
      </c>
    </row>
    <row r="96" spans="1:5">
      <c r="A96">
        <v>1.6805369999999999</v>
      </c>
      <c r="B96">
        <v>5.5487330000000004</v>
      </c>
      <c r="C96">
        <v>0</v>
      </c>
      <c r="D96">
        <v>95</v>
      </c>
      <c r="E96" t="s">
        <v>86</v>
      </c>
    </row>
    <row r="97" spans="1:5">
      <c r="A97">
        <v>1.678485</v>
      </c>
      <c r="B97">
        <v>5.5987280000000004</v>
      </c>
      <c r="C97">
        <v>0</v>
      </c>
      <c r="D97">
        <v>96</v>
      </c>
      <c r="E97" t="s">
        <v>204</v>
      </c>
    </row>
    <row r="98" spans="1:5">
      <c r="A98">
        <v>1.6608130000000001</v>
      </c>
      <c r="B98">
        <v>5.6483350000000003</v>
      </c>
      <c r="C98">
        <v>0</v>
      </c>
      <c r="D98">
        <v>97</v>
      </c>
      <c r="E98" t="s">
        <v>88</v>
      </c>
    </row>
    <row r="99" spans="1:5">
      <c r="A99">
        <v>1.6296820000000001</v>
      </c>
      <c r="B99">
        <v>5.6978669999999996</v>
      </c>
      <c r="C99">
        <v>0</v>
      </c>
      <c r="D99">
        <v>98</v>
      </c>
      <c r="E99" t="s">
        <v>89</v>
      </c>
    </row>
    <row r="100" spans="1:5">
      <c r="A100">
        <v>1.59684</v>
      </c>
      <c r="B100">
        <v>5.7395940000000003</v>
      </c>
      <c r="C100">
        <v>0</v>
      </c>
      <c r="D100">
        <v>99</v>
      </c>
      <c r="E100" t="s">
        <v>90</v>
      </c>
    </row>
    <row r="101" spans="1:5">
      <c r="A101">
        <v>1.567766</v>
      </c>
      <c r="B101">
        <v>5.7689620000000001</v>
      </c>
      <c r="C101">
        <v>0</v>
      </c>
      <c r="D101">
        <v>100</v>
      </c>
      <c r="E101" t="s">
        <v>91</v>
      </c>
    </row>
    <row r="102" spans="1:5">
      <c r="A102">
        <v>1.5404990000000001</v>
      </c>
      <c r="B102">
        <v>5.7883620000000002</v>
      </c>
      <c r="C102">
        <v>0</v>
      </c>
      <c r="D102">
        <v>101</v>
      </c>
      <c r="E102" t="s">
        <v>205</v>
      </c>
    </row>
    <row r="103" spans="1:5">
      <c r="A103">
        <v>1.519439</v>
      </c>
      <c r="B103">
        <v>5.78878</v>
      </c>
      <c r="C103">
        <v>0</v>
      </c>
      <c r="D103">
        <v>102</v>
      </c>
      <c r="E103" t="s">
        <v>93</v>
      </c>
    </row>
    <row r="104" spans="1:5">
      <c r="A104">
        <v>1.505841</v>
      </c>
      <c r="B104">
        <v>5.7870090000000003</v>
      </c>
      <c r="C104">
        <v>0</v>
      </c>
      <c r="D104">
        <v>103</v>
      </c>
      <c r="E104" t="s">
        <v>206</v>
      </c>
    </row>
    <row r="105" spans="1:5">
      <c r="A105">
        <v>1.4991719999999999</v>
      </c>
      <c r="B105">
        <v>5.7937060000000002</v>
      </c>
      <c r="C105">
        <v>0</v>
      </c>
      <c r="D105">
        <v>104</v>
      </c>
      <c r="E105" t="s">
        <v>94</v>
      </c>
    </row>
    <row r="106" spans="1:5">
      <c r="A106">
        <v>1.498872</v>
      </c>
      <c r="B106">
        <v>5.811051</v>
      </c>
      <c r="C106">
        <v>0</v>
      </c>
      <c r="D106">
        <v>105</v>
      </c>
      <c r="E106" t="s">
        <v>95</v>
      </c>
    </row>
    <row r="107" spans="1:5">
      <c r="A107">
        <v>1.50546</v>
      </c>
      <c r="B107">
        <v>5.8330019999999996</v>
      </c>
      <c r="C107">
        <v>0</v>
      </c>
      <c r="D107">
        <v>106</v>
      </c>
      <c r="E107" t="s">
        <v>96</v>
      </c>
    </row>
    <row r="108" spans="1:5">
      <c r="A108">
        <v>1.5176510000000001</v>
      </c>
      <c r="B108">
        <v>5.8517729999999997</v>
      </c>
      <c r="C108">
        <v>0</v>
      </c>
      <c r="D108">
        <v>107</v>
      </c>
      <c r="E108" t="s">
        <v>207</v>
      </c>
    </row>
    <row r="109" spans="1:5">
      <c r="A109">
        <v>1.5331520000000001</v>
      </c>
      <c r="B109">
        <v>5.8627669999999998</v>
      </c>
      <c r="C109">
        <v>0</v>
      </c>
      <c r="D109">
        <v>108</v>
      </c>
      <c r="E109" t="s">
        <v>207</v>
      </c>
    </row>
    <row r="110" spans="1:5">
      <c r="A110">
        <v>1.5497840000000001</v>
      </c>
      <c r="B110">
        <v>5.8599639999999997</v>
      </c>
      <c r="C110">
        <v>0</v>
      </c>
      <c r="D110">
        <v>109</v>
      </c>
      <c r="E110" t="s">
        <v>98</v>
      </c>
    </row>
    <row r="111" spans="1:5">
      <c r="A111">
        <v>1.565963</v>
      </c>
      <c r="B111">
        <v>5.8522999999999996</v>
      </c>
      <c r="C111">
        <v>0</v>
      </c>
      <c r="D111">
        <v>110</v>
      </c>
      <c r="E111" t="s">
        <v>208</v>
      </c>
    </row>
    <row r="112" spans="1:5">
      <c r="A112">
        <v>1.580497</v>
      </c>
      <c r="B112">
        <v>5.8388669999999996</v>
      </c>
      <c r="C112">
        <v>0</v>
      </c>
      <c r="D112">
        <v>111</v>
      </c>
      <c r="E112" t="s">
        <v>102</v>
      </c>
    </row>
    <row r="113" spans="1:5">
      <c r="A113">
        <v>1.5886549999999999</v>
      </c>
      <c r="B113">
        <v>5.8283259999999997</v>
      </c>
      <c r="C113">
        <v>0</v>
      </c>
      <c r="D113">
        <v>112</v>
      </c>
      <c r="E113" t="s">
        <v>103</v>
      </c>
    </row>
    <row r="114" spans="1:5">
      <c r="A114">
        <v>1.5899909999999999</v>
      </c>
      <c r="B114">
        <v>5.8197109999999999</v>
      </c>
      <c r="C114">
        <v>0</v>
      </c>
      <c r="D114">
        <v>113</v>
      </c>
      <c r="E114" t="s">
        <v>209</v>
      </c>
    </row>
    <row r="115" spans="1:5">
      <c r="A115">
        <v>1.586319</v>
      </c>
      <c r="B115">
        <v>5.8129650000000002</v>
      </c>
      <c r="C115">
        <v>0</v>
      </c>
      <c r="D115">
        <v>114</v>
      </c>
      <c r="E115" t="s">
        <v>209</v>
      </c>
    </row>
    <row r="116" spans="1:5">
      <c r="A116">
        <v>1.5788120000000001</v>
      </c>
      <c r="B116">
        <v>5.8075260000000002</v>
      </c>
      <c r="C116">
        <v>0</v>
      </c>
      <c r="D116">
        <v>115</v>
      </c>
      <c r="E116" t="s">
        <v>104</v>
      </c>
    </row>
    <row r="117" spans="1:5">
      <c r="A117">
        <v>1.566352</v>
      </c>
      <c r="B117">
        <v>5.8029710000000003</v>
      </c>
      <c r="C117">
        <v>0</v>
      </c>
      <c r="D117">
        <v>116</v>
      </c>
      <c r="E117" t="s">
        <v>104</v>
      </c>
    </row>
    <row r="118" spans="1:5">
      <c r="A118">
        <v>1.5486329999999999</v>
      </c>
      <c r="B118">
        <v>5.8014210000000004</v>
      </c>
      <c r="C118">
        <v>0</v>
      </c>
      <c r="D118">
        <v>117</v>
      </c>
      <c r="E118" t="s">
        <v>105</v>
      </c>
    </row>
    <row r="119" spans="1:5">
      <c r="A119">
        <v>1.5271399999999999</v>
      </c>
      <c r="B119">
        <v>5.8074899999999996</v>
      </c>
      <c r="C119">
        <v>0</v>
      </c>
      <c r="D119">
        <v>118</v>
      </c>
      <c r="E119" t="s">
        <v>105</v>
      </c>
    </row>
    <row r="120" spans="1:5">
      <c r="A120">
        <v>1.5037400000000001</v>
      </c>
      <c r="B120">
        <v>5.8221340000000001</v>
      </c>
      <c r="C120">
        <v>0</v>
      </c>
      <c r="D120">
        <v>119</v>
      </c>
      <c r="E120" t="s">
        <v>105</v>
      </c>
    </row>
    <row r="121" spans="1:5">
      <c r="A121">
        <v>1.4786760000000001</v>
      </c>
      <c r="B121">
        <v>5.8466889999999996</v>
      </c>
      <c r="C121">
        <v>0</v>
      </c>
      <c r="D121">
        <v>120</v>
      </c>
      <c r="E121" t="s">
        <v>106</v>
      </c>
    </row>
    <row r="122" spans="1:5">
      <c r="A122">
        <v>1.455786</v>
      </c>
      <c r="B122">
        <v>5.8776900000000003</v>
      </c>
      <c r="C122">
        <v>0</v>
      </c>
      <c r="D122">
        <v>121</v>
      </c>
      <c r="E122" t="s">
        <v>107</v>
      </c>
    </row>
    <row r="123" spans="1:5">
      <c r="A123">
        <v>1.4341060000000001</v>
      </c>
      <c r="B123">
        <v>5.9131919999999996</v>
      </c>
      <c r="C123">
        <v>0</v>
      </c>
      <c r="D123">
        <v>122</v>
      </c>
      <c r="E123" t="s">
        <v>108</v>
      </c>
    </row>
    <row r="124" spans="1:5">
      <c r="A124">
        <v>1.413222</v>
      </c>
      <c r="B124">
        <v>5.9554109999999998</v>
      </c>
      <c r="C124">
        <v>0</v>
      </c>
      <c r="D124">
        <v>123</v>
      </c>
      <c r="E124" t="s">
        <v>108</v>
      </c>
    </row>
    <row r="125" spans="1:5">
      <c r="A125">
        <v>1.3925650000000001</v>
      </c>
      <c r="B125">
        <v>6.0046169999999996</v>
      </c>
      <c r="C125">
        <v>0</v>
      </c>
      <c r="D125">
        <v>124</v>
      </c>
      <c r="E125" t="s">
        <v>109</v>
      </c>
    </row>
    <row r="126" spans="1:5">
      <c r="A126">
        <v>1.3727940000000001</v>
      </c>
      <c r="B126">
        <v>6.0603819999999997</v>
      </c>
      <c r="C126">
        <v>0</v>
      </c>
      <c r="D126">
        <v>125</v>
      </c>
      <c r="E126" t="s">
        <v>210</v>
      </c>
    </row>
    <row r="127" spans="1:5">
      <c r="A127">
        <v>1.3549580000000001</v>
      </c>
      <c r="B127">
        <v>6.1179600000000001</v>
      </c>
      <c r="C127">
        <v>0</v>
      </c>
      <c r="D127">
        <v>126</v>
      </c>
      <c r="E127" t="s">
        <v>110</v>
      </c>
    </row>
    <row r="128" spans="1:5">
      <c r="A128">
        <v>1.3400650000000001</v>
      </c>
      <c r="B128">
        <v>6.1771250000000002</v>
      </c>
      <c r="C128">
        <v>0</v>
      </c>
      <c r="D128">
        <v>127</v>
      </c>
      <c r="E128" t="s">
        <v>111</v>
      </c>
    </row>
    <row r="129" spans="1:5">
      <c r="A129">
        <v>1.328584</v>
      </c>
      <c r="B129">
        <v>6.2361230000000001</v>
      </c>
      <c r="C129">
        <v>0</v>
      </c>
      <c r="D129">
        <v>128</v>
      </c>
      <c r="E129" t="s">
        <v>211</v>
      </c>
    </row>
    <row r="130" spans="1:5">
      <c r="A130">
        <v>1.3206100000000001</v>
      </c>
      <c r="B130">
        <v>6.293113</v>
      </c>
      <c r="C130">
        <v>0</v>
      </c>
      <c r="D130">
        <v>129</v>
      </c>
      <c r="E130" t="s">
        <v>112</v>
      </c>
    </row>
    <row r="131" spans="1:5">
      <c r="A131">
        <v>1.315844</v>
      </c>
      <c r="B131">
        <v>6.345669</v>
      </c>
      <c r="C131">
        <v>0</v>
      </c>
      <c r="D131">
        <v>130</v>
      </c>
      <c r="E131" t="s">
        <v>115</v>
      </c>
    </row>
    <row r="132" spans="1:5">
      <c r="A132">
        <v>1.313042</v>
      </c>
      <c r="B132">
        <v>6.3927350000000001</v>
      </c>
      <c r="C132">
        <v>0</v>
      </c>
      <c r="D132">
        <v>131</v>
      </c>
      <c r="E132" t="s">
        <v>212</v>
      </c>
    </row>
    <row r="133" spans="1:5">
      <c r="A133">
        <v>1.312209</v>
      </c>
      <c r="B133">
        <v>6.4314030000000004</v>
      </c>
      <c r="C133">
        <v>0</v>
      </c>
      <c r="D133">
        <v>132</v>
      </c>
      <c r="E133" t="s">
        <v>116</v>
      </c>
    </row>
    <row r="134" spans="1:5">
      <c r="A134">
        <v>1.31358</v>
      </c>
      <c r="B134">
        <v>6.4612400000000001</v>
      </c>
      <c r="C134">
        <v>0</v>
      </c>
      <c r="D134">
        <v>133</v>
      </c>
      <c r="E134" t="s">
        <v>117</v>
      </c>
    </row>
    <row r="135" spans="1:5">
      <c r="A135">
        <v>1.3175380000000001</v>
      </c>
      <c r="B135">
        <v>6.4816159999999998</v>
      </c>
      <c r="C135">
        <v>0</v>
      </c>
      <c r="D135">
        <v>134</v>
      </c>
      <c r="E135" t="s">
        <v>117</v>
      </c>
    </row>
    <row r="136" spans="1:5">
      <c r="A136">
        <v>1.3234490000000001</v>
      </c>
      <c r="B136">
        <v>6.4920929999999997</v>
      </c>
      <c r="C136">
        <v>0</v>
      </c>
      <c r="D136">
        <v>135</v>
      </c>
      <c r="E136" t="s">
        <v>118</v>
      </c>
    </row>
    <row r="137" spans="1:5">
      <c r="A137">
        <v>1.3287070000000001</v>
      </c>
      <c r="B137">
        <v>6.4961370000000001</v>
      </c>
      <c r="C137">
        <v>0</v>
      </c>
      <c r="D137">
        <v>136</v>
      </c>
      <c r="E137" t="s">
        <v>213</v>
      </c>
    </row>
    <row r="138" spans="1:5">
      <c r="A138">
        <v>1.335261</v>
      </c>
      <c r="B138">
        <v>6.4966239999999997</v>
      </c>
      <c r="C138">
        <v>0</v>
      </c>
      <c r="D138">
        <v>137</v>
      </c>
      <c r="E138" t="s">
        <v>213</v>
      </c>
    </row>
    <row r="139" spans="1:5">
      <c r="A139">
        <v>1.341988</v>
      </c>
      <c r="B139">
        <v>6.4940249999999997</v>
      </c>
      <c r="C139">
        <v>0</v>
      </c>
      <c r="D139">
        <v>138</v>
      </c>
      <c r="E139" t="s">
        <v>119</v>
      </c>
    </row>
    <row r="140" spans="1:5">
      <c r="A140">
        <v>1.3492390000000001</v>
      </c>
      <c r="B140">
        <v>6.4895389999999997</v>
      </c>
      <c r="C140">
        <v>0</v>
      </c>
      <c r="D140">
        <v>139</v>
      </c>
      <c r="E140" t="s">
        <v>214</v>
      </c>
    </row>
    <row r="141" spans="1:5">
      <c r="A141">
        <v>1.3566860000000001</v>
      </c>
      <c r="B141">
        <v>6.4841490000000004</v>
      </c>
      <c r="C141">
        <v>0</v>
      </c>
      <c r="D141">
        <v>140</v>
      </c>
      <c r="E141" t="s">
        <v>120</v>
      </c>
    </row>
    <row r="142" spans="1:5">
      <c r="A142">
        <v>1.3624309999999999</v>
      </c>
      <c r="B142">
        <v>6.4790029999999996</v>
      </c>
      <c r="C142">
        <v>0</v>
      </c>
      <c r="D142">
        <v>141</v>
      </c>
      <c r="E142" t="s">
        <v>215</v>
      </c>
    </row>
    <row r="143" spans="1:5">
      <c r="A143">
        <v>1.3661840000000001</v>
      </c>
      <c r="B143">
        <v>6.47377</v>
      </c>
      <c r="C143">
        <v>0</v>
      </c>
      <c r="D143">
        <v>142</v>
      </c>
      <c r="E143" t="s">
        <v>216</v>
      </c>
    </row>
    <row r="144" spans="1:5">
      <c r="A144">
        <v>1.368007</v>
      </c>
      <c r="B144">
        <v>6.46584</v>
      </c>
      <c r="C144">
        <v>0</v>
      </c>
      <c r="D144">
        <v>143</v>
      </c>
      <c r="E144" t="s">
        <v>122</v>
      </c>
    </row>
    <row r="145" spans="1:5">
      <c r="A145">
        <v>1.368347</v>
      </c>
      <c r="B145">
        <v>6.4560829999999996</v>
      </c>
      <c r="C145">
        <v>0</v>
      </c>
      <c r="D145">
        <v>144</v>
      </c>
      <c r="E145" t="s">
        <v>124</v>
      </c>
    </row>
    <row r="146" spans="1:5">
      <c r="A146">
        <v>1.3672249999999999</v>
      </c>
      <c r="B146">
        <v>6.4420339999999996</v>
      </c>
      <c r="C146">
        <v>0</v>
      </c>
      <c r="D146">
        <v>145</v>
      </c>
      <c r="E146" t="s">
        <v>126</v>
      </c>
    </row>
    <row r="147" spans="1:5">
      <c r="A147">
        <v>1.3664959999999999</v>
      </c>
      <c r="B147">
        <v>6.4237690000000001</v>
      </c>
      <c r="C147">
        <v>0</v>
      </c>
      <c r="D147">
        <v>146</v>
      </c>
      <c r="E147" t="s">
        <v>128</v>
      </c>
    </row>
    <row r="148" spans="1:5">
      <c r="A148">
        <v>1.3637859999999999</v>
      </c>
      <c r="B148">
        <v>6.3971669999999996</v>
      </c>
      <c r="C148">
        <v>0</v>
      </c>
      <c r="D148">
        <v>147</v>
      </c>
      <c r="E148" t="s">
        <v>129</v>
      </c>
    </row>
    <row r="149" spans="1:5">
      <c r="A149">
        <v>1.3593999999999999</v>
      </c>
      <c r="B149">
        <v>6.3648480000000003</v>
      </c>
      <c r="C149">
        <v>0</v>
      </c>
      <c r="D149">
        <v>148</v>
      </c>
      <c r="E149" t="s">
        <v>129</v>
      </c>
    </row>
    <row r="150" spans="1:5">
      <c r="A150">
        <v>1.352857</v>
      </c>
      <c r="B150">
        <v>6.3303079999999996</v>
      </c>
      <c r="C150">
        <v>0</v>
      </c>
      <c r="D150">
        <v>149</v>
      </c>
      <c r="E150" t="s">
        <v>130</v>
      </c>
    </row>
    <row r="151" spans="1:5">
      <c r="A151">
        <v>1.3443259999999999</v>
      </c>
      <c r="B151">
        <v>6.298171</v>
      </c>
      <c r="C151">
        <v>0</v>
      </c>
      <c r="D151">
        <v>150</v>
      </c>
      <c r="E151" t="s">
        <v>217</v>
      </c>
    </row>
    <row r="152" spans="1:5">
      <c r="A152">
        <v>1.3358049999999999</v>
      </c>
      <c r="B152">
        <v>6.2686149999999996</v>
      </c>
      <c r="C152">
        <v>0</v>
      </c>
      <c r="D152">
        <v>151</v>
      </c>
      <c r="E152" t="s">
        <v>218</v>
      </c>
    </row>
    <row r="153" spans="1:5">
      <c r="A153">
        <v>1.3277110000000001</v>
      </c>
      <c r="B153">
        <v>6.2428809999999997</v>
      </c>
      <c r="C153">
        <v>0</v>
      </c>
      <c r="D153">
        <v>152</v>
      </c>
      <c r="E153" t="s">
        <v>219</v>
      </c>
    </row>
    <row r="154" spans="1:5">
      <c r="A154">
        <v>1.3201130000000001</v>
      </c>
      <c r="B154">
        <v>6.2216459999999998</v>
      </c>
      <c r="C154">
        <v>0</v>
      </c>
      <c r="D154">
        <v>153</v>
      </c>
      <c r="E154" t="s">
        <v>219</v>
      </c>
    </row>
    <row r="155" spans="1:5">
      <c r="A155">
        <v>1.313094</v>
      </c>
      <c r="B155">
        <v>6.2041320000000004</v>
      </c>
      <c r="C155">
        <v>0</v>
      </c>
      <c r="D155">
        <v>154</v>
      </c>
      <c r="E155" t="s">
        <v>135</v>
      </c>
    </row>
    <row r="156" spans="1:5">
      <c r="A156">
        <v>1.3057840000000001</v>
      </c>
      <c r="B156">
        <v>6.1928669999999997</v>
      </c>
      <c r="C156">
        <v>0</v>
      </c>
      <c r="D156">
        <v>155</v>
      </c>
      <c r="E156" t="s">
        <v>220</v>
      </c>
    </row>
    <row r="157" spans="1:5">
      <c r="A157">
        <v>1.2981849999999999</v>
      </c>
      <c r="B157">
        <v>6.1884880000000004</v>
      </c>
      <c r="C157">
        <v>0</v>
      </c>
      <c r="D157">
        <v>156</v>
      </c>
      <c r="E157" t="s">
        <v>221</v>
      </c>
    </row>
    <row r="158" spans="1:5">
      <c r="A158">
        <v>1.290702</v>
      </c>
      <c r="B158">
        <v>6.1917520000000001</v>
      </c>
      <c r="C158">
        <v>0</v>
      </c>
      <c r="D158">
        <v>157</v>
      </c>
      <c r="E158" t="s">
        <v>138</v>
      </c>
    </row>
    <row r="159" spans="1:5">
      <c r="A159">
        <v>1.2833969999999999</v>
      </c>
      <c r="B159">
        <v>6.2019890000000002</v>
      </c>
      <c r="C159">
        <v>0</v>
      </c>
      <c r="D159">
        <v>158</v>
      </c>
      <c r="E159" t="s">
        <v>222</v>
      </c>
    </row>
    <row r="160" spans="1:5">
      <c r="A160">
        <v>1.275998</v>
      </c>
      <c r="B160">
        <v>6.216011</v>
      </c>
      <c r="C160">
        <v>0</v>
      </c>
      <c r="D160">
        <v>159</v>
      </c>
      <c r="E160" t="s">
        <v>140</v>
      </c>
    </row>
    <row r="161" spans="1:5">
      <c r="A161">
        <v>1.2682629999999999</v>
      </c>
      <c r="B161">
        <v>6.2298030000000004</v>
      </c>
      <c r="C161">
        <v>0</v>
      </c>
      <c r="D161">
        <v>160</v>
      </c>
      <c r="E161" t="s">
        <v>141</v>
      </c>
    </row>
    <row r="162" spans="1:5">
      <c r="A162">
        <v>1.259258</v>
      </c>
      <c r="B162">
        <v>6.2407409999999999</v>
      </c>
      <c r="C162">
        <v>0</v>
      </c>
      <c r="D162">
        <v>161</v>
      </c>
      <c r="E162" t="s">
        <v>223</v>
      </c>
    </row>
    <row r="163" spans="1:5">
      <c r="A163">
        <v>1.2477469999999999</v>
      </c>
      <c r="B163">
        <v>6.2473669999999997</v>
      </c>
      <c r="C163">
        <v>0</v>
      </c>
      <c r="D163">
        <v>162</v>
      </c>
      <c r="E163" t="s">
        <v>224</v>
      </c>
    </row>
    <row r="164" spans="1:5">
      <c r="A164">
        <v>1.232645</v>
      </c>
      <c r="B164">
        <v>6.2509209999999999</v>
      </c>
      <c r="C164">
        <v>0</v>
      </c>
      <c r="D164">
        <v>163</v>
      </c>
      <c r="E164" t="s">
        <v>142</v>
      </c>
    </row>
    <row r="165" spans="1:5">
      <c r="A165">
        <v>1.213069</v>
      </c>
      <c r="B165">
        <v>6.2515140000000002</v>
      </c>
      <c r="C165">
        <v>0</v>
      </c>
      <c r="D165">
        <v>164</v>
      </c>
      <c r="E165" t="s">
        <v>225</v>
      </c>
    </row>
    <row r="166" spans="1:5">
      <c r="A166">
        <v>1.1909510000000001</v>
      </c>
      <c r="B166">
        <v>6.2500210000000003</v>
      </c>
      <c r="C166">
        <v>0</v>
      </c>
      <c r="D166">
        <v>165</v>
      </c>
      <c r="E166" t="s">
        <v>143</v>
      </c>
    </row>
    <row r="167" spans="1:5">
      <c r="A167">
        <v>1.1668499999999999</v>
      </c>
      <c r="B167">
        <v>6.2472110000000001</v>
      </c>
      <c r="C167">
        <v>0</v>
      </c>
      <c r="D167">
        <v>166</v>
      </c>
      <c r="E167" t="s">
        <v>226</v>
      </c>
    </row>
    <row r="168" spans="1:5">
      <c r="A168">
        <v>1.1412549999999999</v>
      </c>
      <c r="B168">
        <v>6.2424999999999997</v>
      </c>
      <c r="C168">
        <v>0</v>
      </c>
      <c r="D168">
        <v>167</v>
      </c>
      <c r="E168" t="s">
        <v>144</v>
      </c>
    </row>
    <row r="169" spans="1:5">
      <c r="A169">
        <v>1.1158239999999999</v>
      </c>
      <c r="B169">
        <v>6.2327260000000004</v>
      </c>
      <c r="C169">
        <v>0</v>
      </c>
      <c r="D169">
        <v>168</v>
      </c>
      <c r="E169" t="s">
        <v>145</v>
      </c>
    </row>
    <row r="170" spans="1:5">
      <c r="A170">
        <v>1.0916589999999999</v>
      </c>
      <c r="B170">
        <v>6.2165369999999998</v>
      </c>
      <c r="C170">
        <v>0</v>
      </c>
      <c r="D170">
        <v>169</v>
      </c>
      <c r="E170" t="s">
        <v>146</v>
      </c>
    </row>
    <row r="171" spans="1:5">
      <c r="A171">
        <v>1.068063</v>
      </c>
      <c r="B171">
        <v>6.1997070000000001</v>
      </c>
      <c r="C171">
        <v>0</v>
      </c>
      <c r="D171">
        <v>170</v>
      </c>
      <c r="E171" t="s">
        <v>148</v>
      </c>
    </row>
    <row r="172" spans="1:5">
      <c r="A172">
        <v>1.0466580000000001</v>
      </c>
      <c r="B172">
        <v>6.1783760000000001</v>
      </c>
      <c r="C172">
        <v>0</v>
      </c>
      <c r="D172">
        <v>171</v>
      </c>
      <c r="E172" t="s">
        <v>149</v>
      </c>
    </row>
    <row r="173" spans="1:5">
      <c r="A173">
        <v>1.0287470000000001</v>
      </c>
      <c r="B173">
        <v>6.1484690000000004</v>
      </c>
      <c r="C173">
        <v>0</v>
      </c>
      <c r="D173">
        <v>172</v>
      </c>
      <c r="E173" t="s">
        <v>227</v>
      </c>
    </row>
    <row r="174" spans="1:5">
      <c r="A174">
        <v>1.0148569999999999</v>
      </c>
      <c r="B174">
        <v>6.1055950000000001</v>
      </c>
      <c r="C174">
        <v>0</v>
      </c>
      <c r="D174">
        <v>173</v>
      </c>
      <c r="E174" t="s">
        <v>150</v>
      </c>
    </row>
    <row r="175" spans="1:5">
      <c r="A175">
        <v>1.0043580000000001</v>
      </c>
      <c r="B175">
        <v>6.0488549999999996</v>
      </c>
      <c r="C175">
        <v>0</v>
      </c>
      <c r="D175">
        <v>174</v>
      </c>
      <c r="E175" t="s">
        <v>151</v>
      </c>
    </row>
    <row r="176" spans="1:5">
      <c r="A176">
        <v>0.99606600000000001</v>
      </c>
      <c r="B176">
        <v>5.9709199999999996</v>
      </c>
      <c r="C176">
        <v>0</v>
      </c>
      <c r="D176">
        <v>175</v>
      </c>
      <c r="E176" t="s">
        <v>152</v>
      </c>
    </row>
    <row r="177" spans="1:5">
      <c r="A177">
        <v>0.99163400000000002</v>
      </c>
      <c r="B177">
        <v>5.8647299999999998</v>
      </c>
      <c r="C177">
        <v>0</v>
      </c>
      <c r="D177">
        <v>176</v>
      </c>
      <c r="E177" t="s">
        <v>153</v>
      </c>
    </row>
    <row r="178" spans="1:5">
      <c r="A178">
        <v>0.98927299999999996</v>
      </c>
      <c r="B178">
        <v>5.7366330000000003</v>
      </c>
      <c r="C178">
        <v>0</v>
      </c>
      <c r="D178">
        <v>177</v>
      </c>
      <c r="E178" t="s">
        <v>154</v>
      </c>
    </row>
    <row r="179" spans="1:5">
      <c r="A179">
        <v>0.98689400000000005</v>
      </c>
      <c r="B179">
        <v>5.5895830000000002</v>
      </c>
      <c r="C179">
        <v>0</v>
      </c>
      <c r="D179">
        <v>178</v>
      </c>
      <c r="E179" t="s">
        <v>154</v>
      </c>
    </row>
    <row r="180" spans="1:5">
      <c r="A180">
        <v>0.98405799999999999</v>
      </c>
      <c r="B180">
        <v>5.4294950000000002</v>
      </c>
      <c r="C180">
        <v>0</v>
      </c>
      <c r="D180">
        <v>179</v>
      </c>
      <c r="E180" t="s">
        <v>228</v>
      </c>
    </row>
    <row r="181" spans="1:5">
      <c r="A181">
        <v>0.98161299999999996</v>
      </c>
      <c r="B181">
        <v>5.2517240000000003</v>
      </c>
      <c r="C181">
        <v>0</v>
      </c>
      <c r="D181">
        <v>180</v>
      </c>
      <c r="E181" t="s">
        <v>229</v>
      </c>
    </row>
    <row r="182" spans="1:5">
      <c r="A182">
        <v>0.978931</v>
      </c>
      <c r="B182">
        <v>5.0646769999999997</v>
      </c>
      <c r="C182">
        <v>0</v>
      </c>
      <c r="D182">
        <v>181</v>
      </c>
      <c r="E182" t="s">
        <v>156</v>
      </c>
    </row>
    <row r="183" spans="1:5">
      <c r="A183">
        <v>0.97614699999999999</v>
      </c>
      <c r="B183">
        <v>4.8782420000000002</v>
      </c>
      <c r="C183">
        <v>0</v>
      </c>
      <c r="D183">
        <v>182</v>
      </c>
      <c r="E183" t="s">
        <v>157</v>
      </c>
    </row>
    <row r="184" spans="1:5">
      <c r="A184">
        <v>0.97447799999999996</v>
      </c>
      <c r="B184">
        <v>4.7033550000000002</v>
      </c>
      <c r="C184">
        <v>0</v>
      </c>
      <c r="D184">
        <v>183</v>
      </c>
      <c r="E184" t="s">
        <v>158</v>
      </c>
    </row>
    <row r="185" spans="1:5">
      <c r="A185">
        <v>0.97453800000000002</v>
      </c>
      <c r="B185">
        <v>4.5413500000000004</v>
      </c>
      <c r="C185">
        <v>0</v>
      </c>
      <c r="D185">
        <v>184</v>
      </c>
      <c r="E185" t="s">
        <v>159</v>
      </c>
    </row>
    <row r="186" spans="1:5">
      <c r="A186">
        <v>0.97605299999999995</v>
      </c>
      <c r="B186">
        <v>4.398371</v>
      </c>
      <c r="C186">
        <v>0</v>
      </c>
      <c r="D186">
        <v>185</v>
      </c>
      <c r="E186" t="s">
        <v>159</v>
      </c>
    </row>
    <row r="187" spans="1:5">
      <c r="A187">
        <v>0.97695100000000001</v>
      </c>
      <c r="B187">
        <v>4.2843349999999996</v>
      </c>
      <c r="C187">
        <v>0</v>
      </c>
      <c r="D187">
        <v>186</v>
      </c>
      <c r="E187" t="s">
        <v>161</v>
      </c>
    </row>
    <row r="188" spans="1:5">
      <c r="A188">
        <v>0.97792900000000005</v>
      </c>
      <c r="B188">
        <v>4.1921099999999996</v>
      </c>
      <c r="C188">
        <v>0</v>
      </c>
      <c r="D188">
        <v>187</v>
      </c>
      <c r="E188" t="s">
        <v>161</v>
      </c>
    </row>
    <row r="189" spans="1:5">
      <c r="A189">
        <v>0.98009999999999997</v>
      </c>
      <c r="B189">
        <v>4.1220129999999999</v>
      </c>
      <c r="C189">
        <v>0</v>
      </c>
      <c r="D189">
        <v>188</v>
      </c>
      <c r="E189" t="s">
        <v>162</v>
      </c>
    </row>
    <row r="190" spans="1:5">
      <c r="A190">
        <v>0.98417100000000002</v>
      </c>
      <c r="B190">
        <v>4.073334</v>
      </c>
      <c r="C190">
        <v>0</v>
      </c>
      <c r="D190">
        <v>189</v>
      </c>
      <c r="E190" t="s">
        <v>162</v>
      </c>
    </row>
    <row r="191" spans="1:5">
      <c r="A191">
        <v>0.98830799999999996</v>
      </c>
      <c r="B191">
        <v>4.0392250000000001</v>
      </c>
      <c r="C191">
        <v>0</v>
      </c>
      <c r="D191">
        <v>190</v>
      </c>
      <c r="E191" t="s">
        <v>163</v>
      </c>
    </row>
    <row r="192" spans="1:5">
      <c r="A192">
        <v>0.993367</v>
      </c>
      <c r="B192">
        <v>4.0163359999999999</v>
      </c>
      <c r="C192">
        <v>0</v>
      </c>
      <c r="D192">
        <v>191</v>
      </c>
      <c r="E192" t="s">
        <v>164</v>
      </c>
    </row>
    <row r="193" spans="1:5">
      <c r="A193">
        <v>0.99867700000000004</v>
      </c>
      <c r="B193">
        <v>3.9994930000000002</v>
      </c>
      <c r="C193">
        <v>0</v>
      </c>
      <c r="D193">
        <v>192</v>
      </c>
      <c r="E193" t="s">
        <v>165</v>
      </c>
    </row>
    <row r="194" spans="1:5">
      <c r="A194">
        <v>1.00329</v>
      </c>
      <c r="B194">
        <v>3.9822929999999999</v>
      </c>
      <c r="C194">
        <v>0</v>
      </c>
      <c r="D194">
        <v>193</v>
      </c>
      <c r="E194" t="s">
        <v>230</v>
      </c>
    </row>
    <row r="195" spans="1:5">
      <c r="A195">
        <v>1.0069399999999999</v>
      </c>
      <c r="B195">
        <v>3.964016</v>
      </c>
      <c r="C195">
        <v>0</v>
      </c>
      <c r="D195">
        <v>194</v>
      </c>
      <c r="E195" t="s">
        <v>231</v>
      </c>
    </row>
    <row r="196" spans="1:5">
      <c r="A196">
        <v>1.0098039999999999</v>
      </c>
      <c r="B196">
        <v>3.945875</v>
      </c>
      <c r="C196">
        <v>0</v>
      </c>
      <c r="D196">
        <v>195</v>
      </c>
      <c r="E196" t="s">
        <v>168</v>
      </c>
    </row>
    <row r="197" spans="1:5">
      <c r="A197">
        <v>1.0115730000000001</v>
      </c>
      <c r="B197">
        <v>3.9253849999999999</v>
      </c>
      <c r="C197">
        <v>0</v>
      </c>
      <c r="D197">
        <v>196</v>
      </c>
      <c r="E197" t="s">
        <v>232</v>
      </c>
    </row>
    <row r="198" spans="1:5">
      <c r="A198">
        <v>1.0123</v>
      </c>
      <c r="B198">
        <v>3.903165</v>
      </c>
      <c r="C198">
        <v>0</v>
      </c>
      <c r="D198">
        <v>197</v>
      </c>
      <c r="E198" t="s">
        <v>233</v>
      </c>
    </row>
    <row r="199" spans="1:5">
      <c r="A199">
        <v>1.0113559999999999</v>
      </c>
      <c r="B199">
        <v>3.8775499999999998</v>
      </c>
      <c r="C199">
        <v>0</v>
      </c>
      <c r="D199">
        <v>198</v>
      </c>
      <c r="E199" t="s">
        <v>234</v>
      </c>
    </row>
    <row r="200" spans="1:5">
      <c r="A200">
        <v>1.0075149999999999</v>
      </c>
      <c r="B200">
        <v>3.844611</v>
      </c>
      <c r="C200">
        <v>0</v>
      </c>
      <c r="D200">
        <v>199</v>
      </c>
      <c r="E200" t="s">
        <v>235</v>
      </c>
    </row>
    <row r="201" spans="1:5">
      <c r="A201">
        <v>1.0026250000000001</v>
      </c>
      <c r="B201">
        <v>3.8109000000000002</v>
      </c>
      <c r="C201">
        <v>0</v>
      </c>
      <c r="D201">
        <v>200</v>
      </c>
      <c r="E201" t="s">
        <v>236</v>
      </c>
    </row>
    <row r="202" spans="1:5">
      <c r="A202">
        <v>0.99652700000000005</v>
      </c>
      <c r="B202">
        <v>3.7773859999999999</v>
      </c>
      <c r="C202">
        <v>0</v>
      </c>
      <c r="D202">
        <v>201</v>
      </c>
      <c r="E202" t="s">
        <v>237</v>
      </c>
    </row>
    <row r="203" spans="1:5">
      <c r="A203">
        <v>0.98952799999999996</v>
      </c>
      <c r="B203">
        <v>3.7442120000000001</v>
      </c>
      <c r="C203">
        <v>0</v>
      </c>
      <c r="D203">
        <v>202</v>
      </c>
      <c r="E203" t="s">
        <v>173</v>
      </c>
    </row>
    <row r="204" spans="1:5">
      <c r="A204">
        <v>0.98031199999999996</v>
      </c>
      <c r="B204">
        <v>3.7111420000000002</v>
      </c>
      <c r="C204">
        <v>0</v>
      </c>
      <c r="D204">
        <v>203</v>
      </c>
      <c r="E204" t="s">
        <v>238</v>
      </c>
    </row>
    <row r="205" spans="1:5">
      <c r="A205">
        <v>0.96871399999999996</v>
      </c>
      <c r="B205">
        <v>3.6780550000000001</v>
      </c>
      <c r="C205">
        <v>0</v>
      </c>
      <c r="D205">
        <v>204</v>
      </c>
      <c r="E205" t="s">
        <v>174</v>
      </c>
    </row>
    <row r="206" spans="1:5">
      <c r="A206">
        <v>0.95452400000000004</v>
      </c>
      <c r="B206">
        <v>3.6451709999999999</v>
      </c>
      <c r="C206">
        <v>0</v>
      </c>
      <c r="D206">
        <v>205</v>
      </c>
      <c r="E206" t="s">
        <v>175</v>
      </c>
    </row>
    <row r="207" spans="1:5">
      <c r="A207">
        <v>0.93897699999999995</v>
      </c>
      <c r="B207">
        <v>3.6132140000000001</v>
      </c>
      <c r="C207">
        <v>0</v>
      </c>
      <c r="D207">
        <v>206</v>
      </c>
      <c r="E207" t="s">
        <v>177</v>
      </c>
    </row>
    <row r="208" spans="1:5">
      <c r="A208">
        <v>0.92206500000000002</v>
      </c>
      <c r="B208">
        <v>3.582891</v>
      </c>
      <c r="C208">
        <v>0</v>
      </c>
      <c r="D208">
        <v>207</v>
      </c>
      <c r="E208" t="s">
        <v>178</v>
      </c>
    </row>
    <row r="209" spans="1:5">
      <c r="A209">
        <v>0.90517099999999995</v>
      </c>
      <c r="B209">
        <v>3.5548109999999999</v>
      </c>
      <c r="C209">
        <v>0</v>
      </c>
      <c r="D209">
        <v>208</v>
      </c>
      <c r="E209" t="s">
        <v>239</v>
      </c>
    </row>
    <row r="210" spans="1:5">
      <c r="A210">
        <v>0.88656000000000001</v>
      </c>
      <c r="B210">
        <v>3.5285139999999999</v>
      </c>
      <c r="C210">
        <v>0</v>
      </c>
      <c r="D210">
        <v>209</v>
      </c>
      <c r="E210" t="s">
        <v>240</v>
      </c>
    </row>
    <row r="211" spans="1:5">
      <c r="A211">
        <v>0.86573599999999995</v>
      </c>
      <c r="B211">
        <v>3.5044729999999999</v>
      </c>
      <c r="C211">
        <v>0</v>
      </c>
      <c r="D211">
        <v>210</v>
      </c>
      <c r="E211" t="s">
        <v>240</v>
      </c>
    </row>
    <row r="212" spans="1:5">
      <c r="A212">
        <v>0.83978699999999995</v>
      </c>
      <c r="B212">
        <v>3.4798420000000001</v>
      </c>
      <c r="C212">
        <v>0</v>
      </c>
      <c r="D212">
        <v>211</v>
      </c>
      <c r="E212" t="s">
        <v>180</v>
      </c>
    </row>
    <row r="213" spans="1:5">
      <c r="A213">
        <v>0.80741200000000002</v>
      </c>
      <c r="B213">
        <v>3.4546060000000001</v>
      </c>
      <c r="C213">
        <v>0</v>
      </c>
      <c r="D213">
        <v>212</v>
      </c>
      <c r="E213" t="s">
        <v>181</v>
      </c>
    </row>
    <row r="214" spans="1:5">
      <c r="A214">
        <v>0.76898999999999995</v>
      </c>
      <c r="B214">
        <v>3.4296660000000001</v>
      </c>
      <c r="C214">
        <v>0</v>
      </c>
      <c r="D214">
        <v>213</v>
      </c>
      <c r="E214" t="s">
        <v>181</v>
      </c>
    </row>
    <row r="215" spans="1:5">
      <c r="A215">
        <v>0.72597599999999995</v>
      </c>
      <c r="B215">
        <v>3.4064869999999998</v>
      </c>
      <c r="C215">
        <v>0</v>
      </c>
      <c r="D215">
        <v>214</v>
      </c>
      <c r="E215" t="s">
        <v>182</v>
      </c>
    </row>
    <row r="216" spans="1:5">
      <c r="A216">
        <v>0.68094200000000005</v>
      </c>
      <c r="B216">
        <v>3.3855230000000001</v>
      </c>
      <c r="C216">
        <v>0</v>
      </c>
      <c r="D216">
        <v>215</v>
      </c>
      <c r="E216" t="s">
        <v>241</v>
      </c>
    </row>
    <row r="217" spans="1:5">
      <c r="A217">
        <v>0.634189</v>
      </c>
      <c r="B217">
        <v>3.3664010000000002</v>
      </c>
      <c r="C217">
        <v>0</v>
      </c>
      <c r="D217">
        <v>216</v>
      </c>
      <c r="E217" t="s">
        <v>241</v>
      </c>
    </row>
    <row r="218" spans="1:5">
      <c r="A218">
        <v>0.58675699999999997</v>
      </c>
      <c r="B218">
        <v>3.349583</v>
      </c>
      <c r="C218">
        <v>0</v>
      </c>
      <c r="D218">
        <v>217</v>
      </c>
      <c r="E218" t="s">
        <v>242</v>
      </c>
    </row>
    <row r="219" spans="1:5">
      <c r="A219">
        <v>0.53908500000000004</v>
      </c>
      <c r="B219">
        <v>3.334848</v>
      </c>
      <c r="C219">
        <v>0</v>
      </c>
      <c r="D219">
        <v>218</v>
      </c>
      <c r="E219" t="s">
        <v>183</v>
      </c>
    </row>
    <row r="220" spans="1:5">
      <c r="A220">
        <v>0.49434499999999998</v>
      </c>
      <c r="B220">
        <v>3.322533</v>
      </c>
      <c r="C220">
        <v>0</v>
      </c>
      <c r="D220">
        <v>219</v>
      </c>
      <c r="E220" t="s">
        <v>184</v>
      </c>
    </row>
    <row r="221" spans="1:5">
      <c r="A221">
        <v>0.453594</v>
      </c>
      <c r="B221">
        <v>3.3114840000000001</v>
      </c>
      <c r="C221">
        <v>0</v>
      </c>
      <c r="D221">
        <v>220</v>
      </c>
      <c r="E221" t="s">
        <v>185</v>
      </c>
    </row>
    <row r="222" spans="1:5">
      <c r="A222">
        <v>0.419157</v>
      </c>
      <c r="B222">
        <v>3.3033250000000001</v>
      </c>
      <c r="C222">
        <v>0</v>
      </c>
      <c r="D222">
        <v>221</v>
      </c>
      <c r="E222" t="s">
        <v>185</v>
      </c>
    </row>
    <row r="223" spans="1:5">
      <c r="A223">
        <v>0.39105899999999999</v>
      </c>
      <c r="B223">
        <v>3.2971520000000001</v>
      </c>
      <c r="C223">
        <v>0</v>
      </c>
      <c r="D223">
        <v>222</v>
      </c>
      <c r="E223" t="s">
        <v>187</v>
      </c>
    </row>
    <row r="224" spans="1:5">
      <c r="A224">
        <v>0.36991600000000002</v>
      </c>
      <c r="B224">
        <v>3.2921399999999998</v>
      </c>
      <c r="C224">
        <v>0</v>
      </c>
      <c r="D224">
        <v>223</v>
      </c>
      <c r="E224" t="s">
        <v>188</v>
      </c>
    </row>
    <row r="225" spans="1:5">
      <c r="A225">
        <v>0.35466900000000001</v>
      </c>
      <c r="B225">
        <v>3.2874460000000001</v>
      </c>
      <c r="C225">
        <v>0</v>
      </c>
      <c r="D225">
        <v>224</v>
      </c>
      <c r="E225" t="s">
        <v>243</v>
      </c>
    </row>
    <row r="226" spans="1:5">
      <c r="A226">
        <v>0.34284799999999999</v>
      </c>
      <c r="B226">
        <v>3.2824680000000002</v>
      </c>
      <c r="C226">
        <v>0</v>
      </c>
      <c r="D226">
        <v>225</v>
      </c>
      <c r="E226" t="s">
        <v>243</v>
      </c>
    </row>
    <row r="227" spans="1:5">
      <c r="A227">
        <v>0.33651999999999999</v>
      </c>
      <c r="B227">
        <v>3.2788759999999999</v>
      </c>
      <c r="C227">
        <v>0</v>
      </c>
      <c r="D227">
        <v>226</v>
      </c>
      <c r="E227" t="s">
        <v>244</v>
      </c>
    </row>
    <row r="228" spans="1:5">
      <c r="A228">
        <v>0.33501199999999998</v>
      </c>
      <c r="B228">
        <v>3.2768199999999998</v>
      </c>
      <c r="C228">
        <v>0</v>
      </c>
      <c r="D228">
        <v>227</v>
      </c>
      <c r="E228" t="s">
        <v>245</v>
      </c>
    </row>
    <row r="229" spans="1:5">
      <c r="A229">
        <v>0.33573700000000001</v>
      </c>
      <c r="B229">
        <v>3.276046</v>
      </c>
      <c r="C229">
        <v>0</v>
      </c>
      <c r="D229">
        <v>228</v>
      </c>
      <c r="E229" t="s">
        <v>246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8.9259999999999999E-3</v>
      </c>
      <c r="B2">
        <v>0.28468900000000003</v>
      </c>
      <c r="C2">
        <v>0</v>
      </c>
      <c r="D2">
        <v>1</v>
      </c>
      <c r="E2" t="s">
        <v>7</v>
      </c>
    </row>
    <row r="3" spans="1:5">
      <c r="A3">
        <v>1.7562999999999999E-2</v>
      </c>
      <c r="B3">
        <v>0.57115000000000005</v>
      </c>
      <c r="C3">
        <v>0</v>
      </c>
      <c r="D3">
        <v>2</v>
      </c>
      <c r="E3" t="s">
        <v>8</v>
      </c>
    </row>
    <row r="4" spans="1:5">
      <c r="A4">
        <v>2.6206E-2</v>
      </c>
      <c r="B4">
        <v>0.85865000000000002</v>
      </c>
      <c r="C4">
        <v>0</v>
      </c>
      <c r="D4">
        <v>3</v>
      </c>
      <c r="E4" t="s">
        <v>8</v>
      </c>
    </row>
    <row r="5" spans="1:5">
      <c r="A5">
        <v>3.0783000000000001E-2</v>
      </c>
      <c r="B5">
        <v>1.1452659999999999</v>
      </c>
      <c r="C5">
        <v>0</v>
      </c>
      <c r="D5">
        <v>4</v>
      </c>
      <c r="E5" t="s">
        <v>9</v>
      </c>
    </row>
    <row r="6" spans="1:5">
      <c r="A6">
        <v>3.3321000000000003E-2</v>
      </c>
      <c r="B6">
        <v>1.4317489999999999</v>
      </c>
      <c r="C6">
        <v>0</v>
      </c>
      <c r="D6">
        <v>5</v>
      </c>
      <c r="E6" t="s">
        <v>9</v>
      </c>
    </row>
    <row r="7" spans="1:5">
      <c r="A7">
        <v>3.4570999999999998E-2</v>
      </c>
      <c r="B7">
        <v>1.718844</v>
      </c>
      <c r="C7">
        <v>0</v>
      </c>
      <c r="D7">
        <v>6</v>
      </c>
      <c r="E7" t="s">
        <v>10</v>
      </c>
    </row>
    <row r="8" spans="1:5">
      <c r="A8">
        <v>3.5146999999999998E-2</v>
      </c>
      <c r="B8">
        <v>2.0058509999999998</v>
      </c>
      <c r="C8">
        <v>0</v>
      </c>
      <c r="D8">
        <v>7</v>
      </c>
      <c r="E8" t="s">
        <v>10</v>
      </c>
    </row>
    <row r="9" spans="1:5">
      <c r="A9">
        <v>3.5838000000000002E-2</v>
      </c>
      <c r="B9">
        <v>2.2926769999999999</v>
      </c>
      <c r="C9">
        <v>0</v>
      </c>
      <c r="D9">
        <v>8</v>
      </c>
      <c r="E9" t="s">
        <v>11</v>
      </c>
    </row>
    <row r="10" spans="1:5">
      <c r="A10">
        <v>3.7192999999999997E-2</v>
      </c>
      <c r="B10">
        <v>2.579037</v>
      </c>
      <c r="C10">
        <v>0</v>
      </c>
      <c r="D10">
        <v>9</v>
      </c>
      <c r="E10" t="s">
        <v>11</v>
      </c>
    </row>
    <row r="11" spans="1:5">
      <c r="A11">
        <v>3.8946000000000001E-2</v>
      </c>
      <c r="B11">
        <v>2.8648229999999999</v>
      </c>
      <c r="C11">
        <v>0</v>
      </c>
      <c r="D11">
        <v>10</v>
      </c>
      <c r="E11" t="s">
        <v>12</v>
      </c>
    </row>
    <row r="12" spans="1:5">
      <c r="A12">
        <v>3.2188000000000001E-2</v>
      </c>
      <c r="B12">
        <v>2.865046</v>
      </c>
      <c r="C12">
        <v>0</v>
      </c>
      <c r="D12">
        <v>11</v>
      </c>
      <c r="E12" t="s">
        <v>12</v>
      </c>
    </row>
    <row r="13" spans="1:5">
      <c r="A13">
        <v>2.6067E-2</v>
      </c>
      <c r="B13">
        <v>2.8626529999999999</v>
      </c>
      <c r="C13">
        <v>0</v>
      </c>
      <c r="D13">
        <v>12</v>
      </c>
      <c r="E13" t="s">
        <v>13</v>
      </c>
    </row>
    <row r="14" spans="1:5">
      <c r="A14">
        <v>2.0305E-2</v>
      </c>
      <c r="B14">
        <v>2.8583769999999999</v>
      </c>
      <c r="C14">
        <v>0</v>
      </c>
      <c r="D14">
        <v>13</v>
      </c>
      <c r="E14" t="s">
        <v>14</v>
      </c>
    </row>
    <row r="15" spans="1:5">
      <c r="A15">
        <v>1.8866999999999998E-2</v>
      </c>
      <c r="B15">
        <v>2.854196</v>
      </c>
      <c r="C15">
        <v>0</v>
      </c>
      <c r="D15">
        <v>14</v>
      </c>
      <c r="E15" t="s">
        <v>14</v>
      </c>
    </row>
    <row r="16" spans="1:5">
      <c r="A16">
        <v>1.9643000000000001E-2</v>
      </c>
      <c r="B16">
        <v>2.8495349999999999</v>
      </c>
      <c r="C16">
        <v>0</v>
      </c>
      <c r="D16">
        <v>15</v>
      </c>
      <c r="E16" t="s">
        <v>15</v>
      </c>
    </row>
    <row r="17" spans="1:5">
      <c r="A17">
        <v>2.1725000000000001E-2</v>
      </c>
      <c r="B17">
        <v>2.8437209999999999</v>
      </c>
      <c r="C17">
        <v>0</v>
      </c>
      <c r="D17">
        <v>16</v>
      </c>
      <c r="E17" t="s">
        <v>15</v>
      </c>
    </row>
    <row r="18" spans="1:5">
      <c r="A18">
        <v>2.4483000000000001E-2</v>
      </c>
      <c r="B18">
        <v>2.8371759999999999</v>
      </c>
      <c r="C18">
        <v>0</v>
      </c>
      <c r="D18">
        <v>17</v>
      </c>
      <c r="E18" t="s">
        <v>16</v>
      </c>
    </row>
    <row r="19" spans="1:5">
      <c r="A19">
        <v>2.7161999999999999E-2</v>
      </c>
      <c r="B19">
        <v>2.8300399999999999</v>
      </c>
      <c r="C19">
        <v>0</v>
      </c>
      <c r="D19">
        <v>18</v>
      </c>
      <c r="E19" t="s">
        <v>17</v>
      </c>
    </row>
    <row r="20" spans="1:5">
      <c r="A20">
        <v>2.9038000000000001E-2</v>
      </c>
      <c r="B20">
        <v>2.8226209999999998</v>
      </c>
      <c r="C20">
        <v>0</v>
      </c>
      <c r="D20">
        <v>19</v>
      </c>
      <c r="E20" t="s">
        <v>17</v>
      </c>
    </row>
    <row r="21" spans="1:5">
      <c r="A21">
        <v>3.0335999999999998E-2</v>
      </c>
      <c r="B21">
        <v>2.815226</v>
      </c>
      <c r="C21">
        <v>0</v>
      </c>
      <c r="D21">
        <v>20</v>
      </c>
      <c r="E21" t="s">
        <v>18</v>
      </c>
    </row>
    <row r="22" spans="1:5">
      <c r="A22">
        <v>3.1343999999999997E-2</v>
      </c>
      <c r="B22">
        <v>2.8083900000000002</v>
      </c>
      <c r="C22">
        <v>0</v>
      </c>
      <c r="D22">
        <v>21</v>
      </c>
      <c r="E22" t="s">
        <v>19</v>
      </c>
    </row>
    <row r="23" spans="1:5">
      <c r="A23">
        <v>3.2202000000000001E-2</v>
      </c>
      <c r="B23">
        <v>2.8021050000000001</v>
      </c>
      <c r="C23">
        <v>0</v>
      </c>
      <c r="D23">
        <v>22</v>
      </c>
      <c r="E23" t="s">
        <v>20</v>
      </c>
    </row>
    <row r="24" spans="1:5">
      <c r="A24">
        <v>3.2916000000000001E-2</v>
      </c>
      <c r="B24">
        <v>2.795912</v>
      </c>
      <c r="C24">
        <v>0</v>
      </c>
      <c r="D24">
        <v>23</v>
      </c>
      <c r="E24" t="s">
        <v>23</v>
      </c>
    </row>
    <row r="25" spans="1:5">
      <c r="A25">
        <v>3.3528000000000002E-2</v>
      </c>
      <c r="B25">
        <v>2.7901220000000002</v>
      </c>
      <c r="C25">
        <v>0</v>
      </c>
      <c r="D25">
        <v>24</v>
      </c>
      <c r="E25" t="s">
        <v>24</v>
      </c>
    </row>
    <row r="26" spans="1:5">
      <c r="A26">
        <v>3.4071999999999998E-2</v>
      </c>
      <c r="B26">
        <v>2.7846289999999998</v>
      </c>
      <c r="C26">
        <v>0</v>
      </c>
      <c r="D26">
        <v>25</v>
      </c>
      <c r="E26" t="s">
        <v>24</v>
      </c>
    </row>
    <row r="27" spans="1:5">
      <c r="A27">
        <v>3.4626999999999998E-2</v>
      </c>
      <c r="B27">
        <v>2.779331</v>
      </c>
      <c r="C27">
        <v>0</v>
      </c>
      <c r="D27">
        <v>26</v>
      </c>
      <c r="E27" t="s">
        <v>189</v>
      </c>
    </row>
    <row r="28" spans="1:5">
      <c r="A28">
        <v>3.5178000000000001E-2</v>
      </c>
      <c r="B28">
        <v>2.7743790000000002</v>
      </c>
      <c r="C28">
        <v>0</v>
      </c>
      <c r="D28">
        <v>27</v>
      </c>
      <c r="E28" t="s">
        <v>189</v>
      </c>
    </row>
    <row r="29" spans="1:5">
      <c r="A29">
        <v>3.5635E-2</v>
      </c>
      <c r="B29">
        <v>2.7713909999999999</v>
      </c>
      <c r="C29">
        <v>0</v>
      </c>
      <c r="D29">
        <v>28</v>
      </c>
      <c r="E29" t="s">
        <v>247</v>
      </c>
    </row>
    <row r="30" spans="1:5">
      <c r="A30">
        <v>3.6211E-2</v>
      </c>
      <c r="B30">
        <v>2.7701549999999999</v>
      </c>
      <c r="C30">
        <v>0</v>
      </c>
      <c r="D30">
        <v>29</v>
      </c>
      <c r="E30" t="s">
        <v>26</v>
      </c>
    </row>
    <row r="31" spans="1:5">
      <c r="A31">
        <v>3.6969000000000002E-2</v>
      </c>
      <c r="B31">
        <v>2.7710149999999998</v>
      </c>
      <c r="C31">
        <v>0</v>
      </c>
      <c r="D31">
        <v>30</v>
      </c>
      <c r="E31" t="s">
        <v>248</v>
      </c>
    </row>
    <row r="32" spans="1:5">
      <c r="A32">
        <v>3.7596999999999998E-2</v>
      </c>
      <c r="B32">
        <v>2.7718479999999999</v>
      </c>
      <c r="C32">
        <v>0</v>
      </c>
      <c r="D32">
        <v>31</v>
      </c>
      <c r="E32" t="s">
        <v>27</v>
      </c>
    </row>
    <row r="33" spans="1:5">
      <c r="A33">
        <v>3.7928000000000003E-2</v>
      </c>
      <c r="B33">
        <v>2.7727149999999998</v>
      </c>
      <c r="C33">
        <v>0</v>
      </c>
      <c r="D33">
        <v>32</v>
      </c>
      <c r="E33" t="s">
        <v>29</v>
      </c>
    </row>
    <row r="34" spans="1:5">
      <c r="A34">
        <v>3.8004000000000003E-2</v>
      </c>
      <c r="B34">
        <v>2.773914</v>
      </c>
      <c r="C34">
        <v>0</v>
      </c>
      <c r="D34">
        <v>33</v>
      </c>
      <c r="E34" t="s">
        <v>29</v>
      </c>
    </row>
    <row r="35" spans="1:5">
      <c r="A35">
        <v>3.7860999999999999E-2</v>
      </c>
      <c r="B35">
        <v>2.7750439999999998</v>
      </c>
      <c r="C35">
        <v>0</v>
      </c>
      <c r="D35">
        <v>34</v>
      </c>
      <c r="E35" t="s">
        <v>30</v>
      </c>
    </row>
    <row r="36" spans="1:5">
      <c r="A36">
        <v>3.7705000000000002E-2</v>
      </c>
      <c r="B36">
        <v>2.7758150000000001</v>
      </c>
      <c r="C36">
        <v>0</v>
      </c>
      <c r="D36">
        <v>35</v>
      </c>
      <c r="E36" t="s">
        <v>190</v>
      </c>
    </row>
    <row r="37" spans="1:5">
      <c r="A37">
        <v>3.7628000000000002E-2</v>
      </c>
      <c r="B37">
        <v>2.7763949999999999</v>
      </c>
      <c r="C37">
        <v>0</v>
      </c>
      <c r="D37">
        <v>36</v>
      </c>
      <c r="E37" t="s">
        <v>32</v>
      </c>
    </row>
    <row r="38" spans="1:5">
      <c r="A38">
        <v>3.7629999999999997E-2</v>
      </c>
      <c r="B38">
        <v>2.7768579999999998</v>
      </c>
      <c r="C38">
        <v>0</v>
      </c>
      <c r="D38">
        <v>37</v>
      </c>
      <c r="E38" t="s">
        <v>191</v>
      </c>
    </row>
    <row r="39" spans="1:5">
      <c r="A39">
        <v>3.7749999999999999E-2</v>
      </c>
      <c r="B39">
        <v>2.7755320000000001</v>
      </c>
      <c r="C39">
        <v>0</v>
      </c>
      <c r="D39">
        <v>38</v>
      </c>
      <c r="E39" t="s">
        <v>249</v>
      </c>
    </row>
    <row r="40" spans="1:5">
      <c r="A40">
        <v>3.7877000000000001E-2</v>
      </c>
      <c r="B40">
        <v>2.7740819999999999</v>
      </c>
      <c r="C40">
        <v>0</v>
      </c>
      <c r="D40">
        <v>39</v>
      </c>
      <c r="E40" t="s">
        <v>35</v>
      </c>
    </row>
    <row r="41" spans="1:5">
      <c r="A41">
        <v>3.7952E-2</v>
      </c>
      <c r="B41">
        <v>2.7717239999999999</v>
      </c>
      <c r="C41">
        <v>0</v>
      </c>
      <c r="D41">
        <v>40</v>
      </c>
      <c r="E41" t="s">
        <v>37</v>
      </c>
    </row>
    <row r="42" spans="1:5">
      <c r="A42">
        <v>3.798E-2</v>
      </c>
      <c r="B42">
        <v>2.7706680000000001</v>
      </c>
      <c r="C42">
        <v>0</v>
      </c>
      <c r="D42">
        <v>41</v>
      </c>
      <c r="E42" t="s">
        <v>38</v>
      </c>
    </row>
    <row r="43" spans="1:5">
      <c r="A43">
        <v>3.8027999999999999E-2</v>
      </c>
      <c r="B43">
        <v>2.7716379999999998</v>
      </c>
      <c r="C43">
        <v>0</v>
      </c>
      <c r="D43">
        <v>42</v>
      </c>
      <c r="E43" t="s">
        <v>38</v>
      </c>
    </row>
    <row r="44" spans="1:5">
      <c r="A44">
        <v>3.8157999999999997E-2</v>
      </c>
      <c r="B44">
        <v>2.7725110000000002</v>
      </c>
      <c r="C44">
        <v>0</v>
      </c>
      <c r="D44">
        <v>43</v>
      </c>
      <c r="E44" t="s">
        <v>39</v>
      </c>
    </row>
    <row r="45" spans="1:5">
      <c r="A45">
        <v>3.8508000000000001E-2</v>
      </c>
      <c r="B45">
        <v>2.7735379999999998</v>
      </c>
      <c r="C45">
        <v>0</v>
      </c>
      <c r="D45">
        <v>44</v>
      </c>
      <c r="E45" t="s">
        <v>40</v>
      </c>
    </row>
    <row r="46" spans="1:5">
      <c r="A46">
        <v>3.8793000000000001E-2</v>
      </c>
      <c r="B46">
        <v>2.7753139999999998</v>
      </c>
      <c r="C46">
        <v>0</v>
      </c>
      <c r="D46">
        <v>45</v>
      </c>
      <c r="E46" t="s">
        <v>41</v>
      </c>
    </row>
    <row r="47" spans="1:5">
      <c r="A47">
        <v>3.8943999999999999E-2</v>
      </c>
      <c r="B47">
        <v>2.7777059999999998</v>
      </c>
      <c r="C47">
        <v>0</v>
      </c>
      <c r="D47">
        <v>46</v>
      </c>
      <c r="E47" t="s">
        <v>43</v>
      </c>
    </row>
    <row r="48" spans="1:5">
      <c r="A48">
        <v>3.9025999999999998E-2</v>
      </c>
      <c r="B48">
        <v>2.7806540000000002</v>
      </c>
      <c r="C48">
        <v>0</v>
      </c>
      <c r="D48">
        <v>47</v>
      </c>
      <c r="E48" t="s">
        <v>44</v>
      </c>
    </row>
    <row r="49" spans="1:5">
      <c r="A49">
        <v>3.9088999999999999E-2</v>
      </c>
      <c r="B49">
        <v>2.7842060000000002</v>
      </c>
      <c r="C49">
        <v>0</v>
      </c>
      <c r="D49">
        <v>48</v>
      </c>
      <c r="E49" t="s">
        <v>46</v>
      </c>
    </row>
    <row r="50" spans="1:5">
      <c r="A50">
        <v>3.9206999999999999E-2</v>
      </c>
      <c r="B50">
        <v>2.7871190000000001</v>
      </c>
      <c r="C50">
        <v>0</v>
      </c>
      <c r="D50">
        <v>49</v>
      </c>
      <c r="E50" t="s">
        <v>250</v>
      </c>
    </row>
    <row r="51" spans="1:5">
      <c r="A51">
        <v>3.9965000000000001E-2</v>
      </c>
      <c r="B51">
        <v>2.7883200000000001</v>
      </c>
      <c r="C51">
        <v>0</v>
      </c>
      <c r="D51">
        <v>50</v>
      </c>
      <c r="E51" t="s">
        <v>251</v>
      </c>
    </row>
    <row r="52" spans="1:5">
      <c r="A52">
        <v>4.1778999999999997E-2</v>
      </c>
      <c r="B52">
        <v>2.7877209999999999</v>
      </c>
      <c r="C52">
        <v>0</v>
      </c>
      <c r="D52">
        <v>51</v>
      </c>
      <c r="E52" t="s">
        <v>50</v>
      </c>
    </row>
    <row r="53" spans="1:5">
      <c r="A53">
        <v>4.5442999999999997E-2</v>
      </c>
      <c r="B53">
        <v>2.7841010000000002</v>
      </c>
      <c r="C53">
        <v>0</v>
      </c>
      <c r="D53">
        <v>52</v>
      </c>
      <c r="E53" t="s">
        <v>52</v>
      </c>
    </row>
    <row r="54" spans="1:5">
      <c r="A54">
        <v>5.1040000000000002E-2</v>
      </c>
      <c r="B54">
        <v>2.779614</v>
      </c>
      <c r="C54">
        <v>0</v>
      </c>
      <c r="D54">
        <v>53</v>
      </c>
      <c r="E54" t="s">
        <v>53</v>
      </c>
    </row>
    <row r="55" spans="1:5">
      <c r="A55">
        <v>5.772E-2</v>
      </c>
      <c r="B55">
        <v>2.7740179999999999</v>
      </c>
      <c r="C55">
        <v>0</v>
      </c>
      <c r="D55">
        <v>54</v>
      </c>
      <c r="E55" t="s">
        <v>54</v>
      </c>
    </row>
    <row r="56" spans="1:5">
      <c r="A56">
        <v>6.6658999999999996E-2</v>
      </c>
      <c r="B56">
        <v>2.7670729999999999</v>
      </c>
      <c r="C56">
        <v>0</v>
      </c>
      <c r="D56">
        <v>55</v>
      </c>
      <c r="E56" t="s">
        <v>55</v>
      </c>
    </row>
    <row r="57" spans="1:5">
      <c r="A57">
        <v>7.5719999999999996E-2</v>
      </c>
      <c r="B57">
        <v>2.7595580000000002</v>
      </c>
      <c r="C57">
        <v>0</v>
      </c>
      <c r="D57">
        <v>56</v>
      </c>
      <c r="E57" t="s">
        <v>56</v>
      </c>
    </row>
    <row r="58" spans="1:5">
      <c r="A58">
        <v>8.4473999999999994E-2</v>
      </c>
      <c r="B58">
        <v>2.7533270000000001</v>
      </c>
      <c r="C58">
        <v>0</v>
      </c>
      <c r="D58">
        <v>57</v>
      </c>
      <c r="E58" t="s">
        <v>57</v>
      </c>
    </row>
    <row r="59" spans="1:5">
      <c r="A59">
        <v>9.3157000000000004E-2</v>
      </c>
      <c r="B59">
        <v>2.770578</v>
      </c>
      <c r="C59">
        <v>0</v>
      </c>
      <c r="D59">
        <v>58</v>
      </c>
      <c r="E59" t="s">
        <v>58</v>
      </c>
    </row>
    <row r="60" spans="1:5">
      <c r="A60">
        <v>0.10186099999999999</v>
      </c>
      <c r="B60">
        <v>2.794057</v>
      </c>
      <c r="C60">
        <v>0</v>
      </c>
      <c r="D60">
        <v>59</v>
      </c>
      <c r="E60" t="s">
        <v>59</v>
      </c>
    </row>
    <row r="61" spans="1:5">
      <c r="A61">
        <v>0.110064</v>
      </c>
      <c r="B61">
        <v>2.8221210000000001</v>
      </c>
      <c r="C61">
        <v>0</v>
      </c>
      <c r="D61">
        <v>60</v>
      </c>
      <c r="E61" t="s">
        <v>60</v>
      </c>
    </row>
    <row r="62" spans="1:5">
      <c r="A62">
        <v>0.11752</v>
      </c>
      <c r="B62">
        <v>2.8535140000000001</v>
      </c>
      <c r="C62">
        <v>0</v>
      </c>
      <c r="D62">
        <v>61</v>
      </c>
      <c r="E62" t="s">
        <v>252</v>
      </c>
    </row>
    <row r="63" spans="1:5">
      <c r="A63">
        <v>0.123428</v>
      </c>
      <c r="B63">
        <v>2.8870930000000001</v>
      </c>
      <c r="C63">
        <v>0</v>
      </c>
      <c r="D63">
        <v>62</v>
      </c>
      <c r="E63" t="s">
        <v>62</v>
      </c>
    </row>
    <row r="64" spans="1:5">
      <c r="A64">
        <v>0.12742400000000001</v>
      </c>
      <c r="B64">
        <v>2.9216609999999998</v>
      </c>
      <c r="C64">
        <v>0</v>
      </c>
      <c r="D64">
        <v>63</v>
      </c>
      <c r="E64" t="s">
        <v>63</v>
      </c>
    </row>
    <row r="65" spans="1:5">
      <c r="A65">
        <v>0.13022900000000001</v>
      </c>
      <c r="B65">
        <v>2.956385</v>
      </c>
      <c r="C65">
        <v>0</v>
      </c>
      <c r="D65">
        <v>64</v>
      </c>
      <c r="E65" t="s">
        <v>64</v>
      </c>
    </row>
    <row r="66" spans="1:5">
      <c r="A66">
        <v>0.13066800000000001</v>
      </c>
      <c r="B66">
        <v>2.9913310000000002</v>
      </c>
      <c r="C66">
        <v>0</v>
      </c>
      <c r="D66">
        <v>65</v>
      </c>
      <c r="E66" t="s">
        <v>65</v>
      </c>
    </row>
    <row r="67" spans="1:5">
      <c r="A67">
        <v>0.130777</v>
      </c>
      <c r="B67">
        <v>3.0261260000000001</v>
      </c>
      <c r="C67">
        <v>0</v>
      </c>
      <c r="D67">
        <v>66</v>
      </c>
      <c r="E67" t="s">
        <v>65</v>
      </c>
    </row>
    <row r="68" spans="1:5">
      <c r="A68">
        <v>0.130911</v>
      </c>
      <c r="B68">
        <v>3.0592730000000001</v>
      </c>
      <c r="C68">
        <v>0</v>
      </c>
      <c r="D68">
        <v>67</v>
      </c>
      <c r="E68" t="s">
        <v>253</v>
      </c>
    </row>
    <row r="69" spans="1:5">
      <c r="A69">
        <v>0.13108300000000001</v>
      </c>
      <c r="B69">
        <v>3.0691060000000001</v>
      </c>
      <c r="C69">
        <v>0</v>
      </c>
      <c r="D69">
        <v>68</v>
      </c>
      <c r="E69" t="s">
        <v>66</v>
      </c>
    </row>
    <row r="70" spans="1:5">
      <c r="A70">
        <v>0.13131999999999999</v>
      </c>
      <c r="B70">
        <v>3.072565</v>
      </c>
      <c r="C70">
        <v>0</v>
      </c>
      <c r="D70">
        <v>69</v>
      </c>
      <c r="E70" t="s">
        <v>254</v>
      </c>
    </row>
    <row r="71" spans="1:5">
      <c r="A71">
        <v>0.13142499999999999</v>
      </c>
      <c r="B71">
        <v>3.0727009999999999</v>
      </c>
      <c r="C71">
        <v>0</v>
      </c>
      <c r="D71">
        <v>70</v>
      </c>
      <c r="E71" t="s">
        <v>255</v>
      </c>
    </row>
    <row r="72" spans="1:5">
      <c r="A72">
        <v>0.13117100000000001</v>
      </c>
      <c r="B72">
        <v>3.0698759999999998</v>
      </c>
      <c r="C72">
        <v>0</v>
      </c>
      <c r="D72">
        <v>71</v>
      </c>
      <c r="E72" t="s">
        <v>68</v>
      </c>
    </row>
    <row r="73" spans="1:5">
      <c r="A73">
        <v>0.130691</v>
      </c>
      <c r="B73">
        <v>3.0657459999999999</v>
      </c>
      <c r="C73">
        <v>0</v>
      </c>
      <c r="D73">
        <v>72</v>
      </c>
      <c r="E73" t="s">
        <v>69</v>
      </c>
    </row>
    <row r="74" spans="1:5">
      <c r="A74">
        <v>0.13019600000000001</v>
      </c>
      <c r="B74">
        <v>3.0617190000000001</v>
      </c>
      <c r="C74">
        <v>0</v>
      </c>
      <c r="D74">
        <v>73</v>
      </c>
      <c r="E74" t="s">
        <v>256</v>
      </c>
    </row>
    <row r="75" spans="1:5">
      <c r="A75">
        <v>0.12981400000000001</v>
      </c>
      <c r="B75">
        <v>3.0576690000000002</v>
      </c>
      <c r="C75">
        <v>0</v>
      </c>
      <c r="D75">
        <v>74</v>
      </c>
      <c r="E75" t="s">
        <v>256</v>
      </c>
    </row>
    <row r="76" spans="1:5">
      <c r="A76">
        <v>0.129635</v>
      </c>
      <c r="B76">
        <v>3.0542310000000001</v>
      </c>
      <c r="C76">
        <v>0</v>
      </c>
      <c r="D76">
        <v>75</v>
      </c>
      <c r="E76" t="s">
        <v>197</v>
      </c>
    </row>
    <row r="77" spans="1:5">
      <c r="A77">
        <v>0.12995100000000001</v>
      </c>
      <c r="B77">
        <v>3.0511819999999998</v>
      </c>
      <c r="C77">
        <v>0</v>
      </c>
      <c r="D77">
        <v>76</v>
      </c>
      <c r="E77" t="s">
        <v>198</v>
      </c>
    </row>
    <row r="78" spans="1:5">
      <c r="A78">
        <v>0.13093199999999999</v>
      </c>
      <c r="B78">
        <v>3.0486309999999999</v>
      </c>
      <c r="C78">
        <v>0</v>
      </c>
      <c r="D78">
        <v>77</v>
      </c>
      <c r="E78" t="s">
        <v>72</v>
      </c>
    </row>
    <row r="79" spans="1:5">
      <c r="A79">
        <v>0.13238900000000001</v>
      </c>
      <c r="B79">
        <v>3.0749390000000001</v>
      </c>
      <c r="C79">
        <v>0</v>
      </c>
      <c r="D79">
        <v>78</v>
      </c>
      <c r="E79" t="s">
        <v>199</v>
      </c>
    </row>
    <row r="80" spans="1:5">
      <c r="A80">
        <v>0.13409399999999999</v>
      </c>
      <c r="B80">
        <v>3.0977730000000001</v>
      </c>
      <c r="C80">
        <v>0</v>
      </c>
      <c r="D80">
        <v>79</v>
      </c>
      <c r="E80" t="s">
        <v>73</v>
      </c>
    </row>
    <row r="81" spans="1:5">
      <c r="A81">
        <v>0.136239</v>
      </c>
      <c r="B81">
        <v>3.1182150000000002</v>
      </c>
      <c r="C81">
        <v>0</v>
      </c>
      <c r="D81">
        <v>80</v>
      </c>
      <c r="E81" t="s">
        <v>74</v>
      </c>
    </row>
    <row r="82" spans="1:5">
      <c r="A82">
        <v>0.13885700000000001</v>
      </c>
      <c r="B82">
        <v>3.1403379999999999</v>
      </c>
      <c r="C82">
        <v>0</v>
      </c>
      <c r="D82">
        <v>81</v>
      </c>
      <c r="E82" t="s">
        <v>75</v>
      </c>
    </row>
    <row r="83" spans="1:5">
      <c r="A83">
        <v>0.141707</v>
      </c>
      <c r="B83">
        <v>3.1630929999999999</v>
      </c>
      <c r="C83">
        <v>0</v>
      </c>
      <c r="D83">
        <v>82</v>
      </c>
      <c r="E83" t="s">
        <v>257</v>
      </c>
    </row>
    <row r="84" spans="1:5">
      <c r="A84">
        <v>0.14480199999999999</v>
      </c>
      <c r="B84">
        <v>3.1864080000000001</v>
      </c>
      <c r="C84">
        <v>0</v>
      </c>
      <c r="D84">
        <v>83</v>
      </c>
      <c r="E84" t="s">
        <v>200</v>
      </c>
    </row>
    <row r="85" spans="1:5">
      <c r="A85">
        <v>0.14824300000000001</v>
      </c>
      <c r="B85">
        <v>3.213514</v>
      </c>
      <c r="C85">
        <v>0</v>
      </c>
      <c r="D85">
        <v>84</v>
      </c>
      <c r="E85" t="s">
        <v>77</v>
      </c>
    </row>
    <row r="86" spans="1:5">
      <c r="A86">
        <v>0.15229100000000001</v>
      </c>
      <c r="B86">
        <v>3.243992</v>
      </c>
      <c r="C86">
        <v>0</v>
      </c>
      <c r="D86">
        <v>85</v>
      </c>
      <c r="E86" t="s">
        <v>77</v>
      </c>
    </row>
    <row r="87" spans="1:5">
      <c r="A87">
        <v>0.156885</v>
      </c>
      <c r="B87">
        <v>3.3144710000000002</v>
      </c>
      <c r="C87">
        <v>0</v>
      </c>
      <c r="D87">
        <v>86</v>
      </c>
      <c r="E87" t="s">
        <v>78</v>
      </c>
    </row>
    <row r="88" spans="1:5">
      <c r="A88">
        <v>0.161081</v>
      </c>
      <c r="B88">
        <v>3.4111009999999999</v>
      </c>
      <c r="C88">
        <v>0</v>
      </c>
      <c r="D88">
        <v>87</v>
      </c>
      <c r="E88" t="s">
        <v>79</v>
      </c>
    </row>
    <row r="89" spans="1:5">
      <c r="A89">
        <v>0.16403499999999999</v>
      </c>
      <c r="B89">
        <v>3.4680439999999999</v>
      </c>
      <c r="C89">
        <v>0</v>
      </c>
      <c r="D89">
        <v>88</v>
      </c>
      <c r="E89" t="s">
        <v>202</v>
      </c>
    </row>
    <row r="90" spans="1:5">
      <c r="A90">
        <v>0.16545499999999999</v>
      </c>
      <c r="B90">
        <v>3.5205039999999999</v>
      </c>
      <c r="C90">
        <v>0</v>
      </c>
      <c r="D90">
        <v>89</v>
      </c>
      <c r="E90" t="s">
        <v>81</v>
      </c>
    </row>
    <row r="91" spans="1:5">
      <c r="A91">
        <v>0.165154</v>
      </c>
      <c r="B91">
        <v>3.5689929999999999</v>
      </c>
      <c r="C91">
        <v>0</v>
      </c>
      <c r="D91">
        <v>90</v>
      </c>
      <c r="E91" t="s">
        <v>82</v>
      </c>
    </row>
    <row r="92" spans="1:5">
      <c r="A92">
        <v>0.16303899999999999</v>
      </c>
      <c r="B92">
        <v>3.6110609999999999</v>
      </c>
      <c r="C92">
        <v>0</v>
      </c>
      <c r="D92">
        <v>91</v>
      </c>
      <c r="E92" t="s">
        <v>82</v>
      </c>
    </row>
    <row r="93" spans="1:5">
      <c r="A93">
        <v>0.15917999999999999</v>
      </c>
      <c r="B93">
        <v>3.6479590000000002</v>
      </c>
      <c r="C93">
        <v>0</v>
      </c>
      <c r="D93">
        <v>92</v>
      </c>
      <c r="E93" t="s">
        <v>84</v>
      </c>
    </row>
    <row r="94" spans="1:5">
      <c r="A94">
        <v>0.15356400000000001</v>
      </c>
      <c r="B94">
        <v>3.6789770000000002</v>
      </c>
      <c r="C94">
        <v>0</v>
      </c>
      <c r="D94">
        <v>93</v>
      </c>
      <c r="E94" t="s">
        <v>85</v>
      </c>
    </row>
    <row r="95" spans="1:5">
      <c r="A95">
        <v>0.14554900000000001</v>
      </c>
      <c r="B95">
        <v>3.7014399999999998</v>
      </c>
      <c r="C95">
        <v>0</v>
      </c>
      <c r="D95">
        <v>94</v>
      </c>
      <c r="E95" t="s">
        <v>86</v>
      </c>
    </row>
    <row r="96" spans="1:5">
      <c r="A96">
        <v>0.13485900000000001</v>
      </c>
      <c r="B96">
        <v>3.7147559999999999</v>
      </c>
      <c r="C96">
        <v>0</v>
      </c>
      <c r="D96">
        <v>95</v>
      </c>
      <c r="E96" t="s">
        <v>88</v>
      </c>
    </row>
    <row r="97" spans="1:5">
      <c r="A97">
        <v>0.12109399999999999</v>
      </c>
      <c r="B97">
        <v>3.6822729999999999</v>
      </c>
      <c r="C97">
        <v>0</v>
      </c>
      <c r="D97">
        <v>96</v>
      </c>
      <c r="E97" t="s">
        <v>258</v>
      </c>
    </row>
    <row r="98" spans="1:5">
      <c r="A98">
        <v>0.105854</v>
      </c>
      <c r="B98">
        <v>3.619081</v>
      </c>
      <c r="C98">
        <v>0</v>
      </c>
      <c r="D98">
        <v>97</v>
      </c>
      <c r="E98" t="s">
        <v>90</v>
      </c>
    </row>
    <row r="99" spans="1:5">
      <c r="A99">
        <v>8.9921000000000001E-2</v>
      </c>
      <c r="B99">
        <v>3.5613109999999999</v>
      </c>
      <c r="C99">
        <v>0</v>
      </c>
      <c r="D99">
        <v>98</v>
      </c>
      <c r="E99" t="s">
        <v>92</v>
      </c>
    </row>
    <row r="100" spans="1:5">
      <c r="A100">
        <v>7.4379000000000001E-2</v>
      </c>
      <c r="B100">
        <v>3.5134159999999999</v>
      </c>
      <c r="C100">
        <v>0</v>
      </c>
      <c r="D100">
        <v>99</v>
      </c>
      <c r="E100" t="s">
        <v>93</v>
      </c>
    </row>
    <row r="101" spans="1:5">
      <c r="A101">
        <v>5.9554000000000003E-2</v>
      </c>
      <c r="B101">
        <v>3.4743010000000001</v>
      </c>
      <c r="C101">
        <v>0</v>
      </c>
      <c r="D101">
        <v>100</v>
      </c>
      <c r="E101" t="s">
        <v>94</v>
      </c>
    </row>
    <row r="102" spans="1:5">
      <c r="A102">
        <v>4.4936999999999998E-2</v>
      </c>
      <c r="B102">
        <v>3.4423159999999999</v>
      </c>
      <c r="C102">
        <v>0</v>
      </c>
      <c r="D102">
        <v>101</v>
      </c>
      <c r="E102" t="s">
        <v>95</v>
      </c>
    </row>
    <row r="103" spans="1:5">
      <c r="A103">
        <v>3.0217999999999998E-2</v>
      </c>
      <c r="B103">
        <v>3.4146109999999998</v>
      </c>
      <c r="C103">
        <v>0</v>
      </c>
      <c r="D103">
        <v>102</v>
      </c>
      <c r="E103" t="s">
        <v>207</v>
      </c>
    </row>
    <row r="104" spans="1:5">
      <c r="A104">
        <v>1.6292000000000001E-2</v>
      </c>
      <c r="B104">
        <v>3.3922279999999998</v>
      </c>
      <c r="C104">
        <v>0</v>
      </c>
      <c r="D104">
        <v>103</v>
      </c>
      <c r="E104" t="s">
        <v>97</v>
      </c>
    </row>
    <row r="105" spans="1:5">
      <c r="A105">
        <v>3.3809999999999999E-3</v>
      </c>
      <c r="B105">
        <v>3.3741219999999998</v>
      </c>
      <c r="C105">
        <v>0</v>
      </c>
      <c r="D105">
        <v>104</v>
      </c>
      <c r="E105" t="s">
        <v>98</v>
      </c>
    </row>
    <row r="106" spans="1:5">
      <c r="A106">
        <v>-7.5030000000000001E-3</v>
      </c>
      <c r="B106">
        <v>3.3662139999999998</v>
      </c>
      <c r="C106">
        <v>0</v>
      </c>
      <c r="D106">
        <v>105</v>
      </c>
      <c r="E106" t="s">
        <v>259</v>
      </c>
    </row>
    <row r="107" spans="1:5">
      <c r="A107">
        <v>-1.5467E-2</v>
      </c>
      <c r="B107">
        <v>3.3663810000000001</v>
      </c>
      <c r="C107">
        <v>0</v>
      </c>
      <c r="D107">
        <v>106</v>
      </c>
      <c r="E107" t="s">
        <v>260</v>
      </c>
    </row>
    <row r="108" spans="1:5">
      <c r="A108">
        <v>-2.1738E-2</v>
      </c>
      <c r="B108">
        <v>3.3671530000000001</v>
      </c>
      <c r="C108">
        <v>0</v>
      </c>
      <c r="D108">
        <v>107</v>
      </c>
      <c r="E108" t="s">
        <v>101</v>
      </c>
    </row>
    <row r="109" spans="1:5">
      <c r="A109">
        <v>-2.6454999999999999E-2</v>
      </c>
      <c r="B109">
        <v>3.3703180000000001</v>
      </c>
      <c r="C109">
        <v>0</v>
      </c>
      <c r="D109">
        <v>108</v>
      </c>
      <c r="E109" t="s">
        <v>101</v>
      </c>
    </row>
    <row r="110" spans="1:5">
      <c r="A110">
        <v>-3.0193999999999999E-2</v>
      </c>
      <c r="B110">
        <v>3.3687879999999999</v>
      </c>
      <c r="C110">
        <v>0</v>
      </c>
      <c r="D110">
        <v>109</v>
      </c>
      <c r="E110" t="s">
        <v>102</v>
      </c>
    </row>
    <row r="111" spans="1:5">
      <c r="A111">
        <v>-3.3384999999999998E-2</v>
      </c>
      <c r="B111">
        <v>3.3622990000000001</v>
      </c>
      <c r="C111">
        <v>0</v>
      </c>
      <c r="D111">
        <v>110</v>
      </c>
      <c r="E111" t="s">
        <v>103</v>
      </c>
    </row>
    <row r="112" spans="1:5">
      <c r="A112">
        <v>-3.5395000000000003E-2</v>
      </c>
      <c r="B112">
        <v>3.3538049999999999</v>
      </c>
      <c r="C112">
        <v>0</v>
      </c>
      <c r="D112">
        <v>111</v>
      </c>
      <c r="E112" t="s">
        <v>209</v>
      </c>
    </row>
    <row r="113" spans="1:5">
      <c r="A113">
        <v>-3.5840999999999998E-2</v>
      </c>
      <c r="B113">
        <v>3.3462040000000002</v>
      </c>
      <c r="C113">
        <v>0</v>
      </c>
      <c r="D113">
        <v>112</v>
      </c>
      <c r="E113" t="s">
        <v>104</v>
      </c>
    </row>
    <row r="114" spans="1:5">
      <c r="A114">
        <v>-3.5617999999999997E-2</v>
      </c>
      <c r="B114">
        <v>3.3394029999999999</v>
      </c>
      <c r="C114">
        <v>0</v>
      </c>
      <c r="D114">
        <v>113</v>
      </c>
      <c r="E114" t="s">
        <v>105</v>
      </c>
    </row>
    <row r="115" spans="1:5">
      <c r="A115">
        <v>-3.4484000000000001E-2</v>
      </c>
      <c r="B115">
        <v>3.3350270000000002</v>
      </c>
      <c r="C115">
        <v>0</v>
      </c>
      <c r="D115">
        <v>114</v>
      </c>
      <c r="E115" t="s">
        <v>106</v>
      </c>
    </row>
    <row r="116" spans="1:5">
      <c r="A116">
        <v>-3.3338E-2</v>
      </c>
      <c r="B116">
        <v>3.3273730000000001</v>
      </c>
      <c r="C116">
        <v>0</v>
      </c>
      <c r="D116">
        <v>115</v>
      </c>
      <c r="E116" t="s">
        <v>107</v>
      </c>
    </row>
    <row r="117" spans="1:5">
      <c r="A117">
        <v>-3.3176999999999998E-2</v>
      </c>
      <c r="B117">
        <v>3.318473</v>
      </c>
      <c r="C117">
        <v>0</v>
      </c>
      <c r="D117">
        <v>116</v>
      </c>
      <c r="E117" t="s">
        <v>108</v>
      </c>
    </row>
    <row r="118" spans="1:5">
      <c r="A118">
        <v>-3.3442E-2</v>
      </c>
      <c r="B118">
        <v>3.3178670000000001</v>
      </c>
      <c r="C118">
        <v>0</v>
      </c>
      <c r="D118">
        <v>117</v>
      </c>
      <c r="E118" t="s">
        <v>109</v>
      </c>
    </row>
    <row r="119" spans="1:5">
      <c r="A119">
        <v>-3.4272999999999998E-2</v>
      </c>
      <c r="B119">
        <v>3.3196509999999999</v>
      </c>
      <c r="C119">
        <v>0</v>
      </c>
      <c r="D119">
        <v>118</v>
      </c>
      <c r="E119" t="s">
        <v>210</v>
      </c>
    </row>
    <row r="120" spans="1:5">
      <c r="A120">
        <v>-3.5713000000000002E-2</v>
      </c>
      <c r="B120">
        <v>3.3227000000000002</v>
      </c>
      <c r="C120">
        <v>0</v>
      </c>
      <c r="D120">
        <v>119</v>
      </c>
      <c r="E120" t="s">
        <v>110</v>
      </c>
    </row>
    <row r="121" spans="1:5">
      <c r="A121">
        <v>-3.7177000000000002E-2</v>
      </c>
      <c r="B121">
        <v>3.3265259999999999</v>
      </c>
      <c r="C121">
        <v>0</v>
      </c>
      <c r="D121">
        <v>120</v>
      </c>
      <c r="E121" t="s">
        <v>111</v>
      </c>
    </row>
    <row r="122" spans="1:5">
      <c r="A122">
        <v>-3.875E-2</v>
      </c>
      <c r="B122">
        <v>3.3287230000000001</v>
      </c>
      <c r="C122">
        <v>0</v>
      </c>
      <c r="D122">
        <v>121</v>
      </c>
      <c r="E122" t="s">
        <v>211</v>
      </c>
    </row>
    <row r="123" spans="1:5">
      <c r="A123">
        <v>-4.0543999999999997E-2</v>
      </c>
      <c r="B123">
        <v>3.329043</v>
      </c>
      <c r="C123">
        <v>0</v>
      </c>
      <c r="D123">
        <v>122</v>
      </c>
      <c r="E123" t="s">
        <v>112</v>
      </c>
    </row>
    <row r="124" spans="1:5">
      <c r="A124">
        <v>-4.2668999999999999E-2</v>
      </c>
      <c r="B124">
        <v>3.3270559999999998</v>
      </c>
      <c r="C124">
        <v>0</v>
      </c>
      <c r="D124">
        <v>123</v>
      </c>
      <c r="E124" t="s">
        <v>114</v>
      </c>
    </row>
    <row r="125" spans="1:5">
      <c r="A125">
        <v>-4.4947000000000001E-2</v>
      </c>
      <c r="B125">
        <v>3.322416</v>
      </c>
      <c r="C125">
        <v>0</v>
      </c>
      <c r="D125">
        <v>124</v>
      </c>
      <c r="E125" t="s">
        <v>115</v>
      </c>
    </row>
    <row r="126" spans="1:5">
      <c r="A126">
        <v>-4.7328000000000002E-2</v>
      </c>
      <c r="B126">
        <v>3.3149470000000001</v>
      </c>
      <c r="C126">
        <v>0</v>
      </c>
      <c r="D126">
        <v>125</v>
      </c>
      <c r="E126" t="s">
        <v>212</v>
      </c>
    </row>
    <row r="127" spans="1:5">
      <c r="A127">
        <v>-4.9292000000000002E-2</v>
      </c>
      <c r="B127">
        <v>3.3046920000000002</v>
      </c>
      <c r="C127">
        <v>0</v>
      </c>
      <c r="D127">
        <v>126</v>
      </c>
      <c r="E127" t="s">
        <v>261</v>
      </c>
    </row>
    <row r="128" spans="1:5">
      <c r="A128">
        <v>-5.0833000000000003E-2</v>
      </c>
      <c r="B128">
        <v>3.2873999999999999</v>
      </c>
      <c r="C128">
        <v>0</v>
      </c>
      <c r="D128">
        <v>127</v>
      </c>
      <c r="E128" t="s">
        <v>118</v>
      </c>
    </row>
    <row r="129" spans="1:5">
      <c r="A129">
        <v>-5.1785999999999999E-2</v>
      </c>
      <c r="B129">
        <v>3.2676889999999998</v>
      </c>
      <c r="C129">
        <v>0</v>
      </c>
      <c r="D129">
        <v>128</v>
      </c>
      <c r="E129" t="s">
        <v>213</v>
      </c>
    </row>
    <row r="130" spans="1:5">
      <c r="A130">
        <v>-5.2245E-2</v>
      </c>
      <c r="B130">
        <v>3.2462930000000001</v>
      </c>
      <c r="C130">
        <v>0</v>
      </c>
      <c r="D130">
        <v>129</v>
      </c>
      <c r="E130" t="s">
        <v>262</v>
      </c>
    </row>
    <row r="131" spans="1:5">
      <c r="A131">
        <v>-5.2646999999999999E-2</v>
      </c>
      <c r="B131">
        <v>3.2234509999999998</v>
      </c>
      <c r="C131">
        <v>0</v>
      </c>
      <c r="D131">
        <v>130</v>
      </c>
      <c r="E131" t="s">
        <v>119</v>
      </c>
    </row>
    <row r="132" spans="1:5">
      <c r="A132">
        <v>-5.2817000000000003E-2</v>
      </c>
      <c r="B132">
        <v>3.1993740000000002</v>
      </c>
      <c r="C132">
        <v>0</v>
      </c>
      <c r="D132">
        <v>131</v>
      </c>
      <c r="E132" t="s">
        <v>214</v>
      </c>
    </row>
    <row r="133" spans="1:5">
      <c r="A133">
        <v>-5.2456000000000003E-2</v>
      </c>
      <c r="B133">
        <v>3.177476</v>
      </c>
      <c r="C133">
        <v>0</v>
      </c>
      <c r="D133">
        <v>132</v>
      </c>
      <c r="E133" t="s">
        <v>215</v>
      </c>
    </row>
    <row r="134" spans="1:5">
      <c r="A134">
        <v>-5.1475E-2</v>
      </c>
      <c r="B134">
        <v>3.157483</v>
      </c>
      <c r="C134">
        <v>0</v>
      </c>
      <c r="D134">
        <v>133</v>
      </c>
      <c r="E134" t="s">
        <v>121</v>
      </c>
    </row>
    <row r="135" spans="1:5">
      <c r="A135">
        <v>-4.9964000000000001E-2</v>
      </c>
      <c r="B135">
        <v>3.1384059999999998</v>
      </c>
      <c r="C135">
        <v>0</v>
      </c>
      <c r="D135">
        <v>134</v>
      </c>
      <c r="E135" t="s">
        <v>263</v>
      </c>
    </row>
    <row r="136" spans="1:5">
      <c r="A136">
        <v>-4.8003999999999998E-2</v>
      </c>
      <c r="B136">
        <v>3.1178949999999999</v>
      </c>
      <c r="C136">
        <v>0</v>
      </c>
      <c r="D136">
        <v>135</v>
      </c>
      <c r="E136" t="s">
        <v>264</v>
      </c>
    </row>
    <row r="137" spans="1:5">
      <c r="A137">
        <v>-4.5741999999999998E-2</v>
      </c>
      <c r="B137">
        <v>3.0958269999999999</v>
      </c>
      <c r="C137">
        <v>0</v>
      </c>
      <c r="D137">
        <v>136</v>
      </c>
      <c r="E137" t="s">
        <v>125</v>
      </c>
    </row>
    <row r="138" spans="1:5">
      <c r="A138">
        <v>-4.3276000000000002E-2</v>
      </c>
      <c r="B138">
        <v>3.0730490000000001</v>
      </c>
      <c r="C138">
        <v>0</v>
      </c>
      <c r="D138">
        <v>137</v>
      </c>
      <c r="E138" t="s">
        <v>128</v>
      </c>
    </row>
    <row r="139" spans="1:5">
      <c r="A139">
        <v>-4.0384000000000003E-2</v>
      </c>
      <c r="B139">
        <v>3.0502310000000001</v>
      </c>
      <c r="C139">
        <v>0</v>
      </c>
      <c r="D139">
        <v>138</v>
      </c>
      <c r="E139" t="s">
        <v>265</v>
      </c>
    </row>
    <row r="140" spans="1:5">
      <c r="A140">
        <v>-3.6949000000000003E-2</v>
      </c>
      <c r="B140">
        <v>3.0279940000000001</v>
      </c>
      <c r="C140">
        <v>0</v>
      </c>
      <c r="D140">
        <v>139</v>
      </c>
      <c r="E140" t="s">
        <v>130</v>
      </c>
    </row>
    <row r="141" spans="1:5">
      <c r="A141">
        <v>-3.2994000000000002E-2</v>
      </c>
      <c r="B141">
        <v>3.0065759999999999</v>
      </c>
      <c r="C141">
        <v>0</v>
      </c>
      <c r="D141">
        <v>140</v>
      </c>
      <c r="E141" t="s">
        <v>217</v>
      </c>
    </row>
    <row r="142" spans="1:5">
      <c r="A142">
        <v>-2.9193E-2</v>
      </c>
      <c r="B142">
        <v>2.9872890000000001</v>
      </c>
      <c r="C142">
        <v>0</v>
      </c>
      <c r="D142">
        <v>141</v>
      </c>
      <c r="E142" t="s">
        <v>218</v>
      </c>
    </row>
    <row r="143" spans="1:5">
      <c r="A143">
        <v>-2.5824E-2</v>
      </c>
      <c r="B143">
        <v>2.966691</v>
      </c>
      <c r="C143">
        <v>0</v>
      </c>
      <c r="D143">
        <v>142</v>
      </c>
      <c r="E143" t="s">
        <v>134</v>
      </c>
    </row>
    <row r="144" spans="1:5">
      <c r="A144">
        <v>-2.2475999999999999E-2</v>
      </c>
      <c r="B144">
        <v>2.9489329999999998</v>
      </c>
      <c r="C144">
        <v>0</v>
      </c>
      <c r="D144">
        <v>143</v>
      </c>
      <c r="E144" t="s">
        <v>135</v>
      </c>
    </row>
    <row r="145" spans="1:5">
      <c r="A145">
        <v>-1.9081000000000001E-2</v>
      </c>
      <c r="B145">
        <v>2.9341170000000001</v>
      </c>
      <c r="C145">
        <v>0</v>
      </c>
      <c r="D145">
        <v>144</v>
      </c>
      <c r="E145" t="s">
        <v>136</v>
      </c>
    </row>
    <row r="146" spans="1:5">
      <c r="A146">
        <v>-1.5283E-2</v>
      </c>
      <c r="B146">
        <v>2.923502</v>
      </c>
      <c r="C146">
        <v>0</v>
      </c>
      <c r="D146">
        <v>145</v>
      </c>
      <c r="E146" t="s">
        <v>266</v>
      </c>
    </row>
    <row r="147" spans="1:5">
      <c r="A147">
        <v>-1.0923E-2</v>
      </c>
      <c r="B147">
        <v>2.9163619999999999</v>
      </c>
      <c r="C147">
        <v>0</v>
      </c>
      <c r="D147">
        <v>146</v>
      </c>
      <c r="E147" t="s">
        <v>137</v>
      </c>
    </row>
    <row r="148" spans="1:5">
      <c r="A148">
        <v>-5.9319999999999998E-3</v>
      </c>
      <c r="B148">
        <v>2.9119350000000002</v>
      </c>
      <c r="C148">
        <v>0</v>
      </c>
      <c r="D148">
        <v>147</v>
      </c>
      <c r="E148" t="s">
        <v>221</v>
      </c>
    </row>
    <row r="149" spans="1:5">
      <c r="A149">
        <v>-3.8200000000000002E-4</v>
      </c>
      <c r="B149">
        <v>2.909675</v>
      </c>
      <c r="C149">
        <v>0</v>
      </c>
      <c r="D149">
        <v>148</v>
      </c>
      <c r="E149" t="s">
        <v>222</v>
      </c>
    </row>
    <row r="150" spans="1:5">
      <c r="A150">
        <v>5.5500000000000002E-3</v>
      </c>
      <c r="B150">
        <v>2.9091209999999998</v>
      </c>
      <c r="C150">
        <v>0</v>
      </c>
      <c r="D150">
        <v>149</v>
      </c>
      <c r="E150" t="s">
        <v>267</v>
      </c>
    </row>
    <row r="151" spans="1:5">
      <c r="A151">
        <v>1.1220000000000001E-2</v>
      </c>
      <c r="B151">
        <v>2.9107699999999999</v>
      </c>
      <c r="C151">
        <v>0</v>
      </c>
      <c r="D151">
        <v>150</v>
      </c>
      <c r="E151" t="s">
        <v>268</v>
      </c>
    </row>
    <row r="152" spans="1:5">
      <c r="A152">
        <v>1.6913999999999998E-2</v>
      </c>
      <c r="B152">
        <v>2.9132760000000002</v>
      </c>
      <c r="C152">
        <v>0</v>
      </c>
      <c r="D152">
        <v>151</v>
      </c>
      <c r="E152" t="s">
        <v>226</v>
      </c>
    </row>
    <row r="153" spans="1:5">
      <c r="A153">
        <v>2.3470999999999999E-2</v>
      </c>
      <c r="B153">
        <v>2.915422</v>
      </c>
      <c r="C153">
        <v>0</v>
      </c>
      <c r="D153">
        <v>152</v>
      </c>
      <c r="E153" t="s">
        <v>269</v>
      </c>
    </row>
    <row r="154" spans="1:5">
      <c r="A154">
        <v>3.0667E-2</v>
      </c>
      <c r="B154">
        <v>2.9135779999999998</v>
      </c>
      <c r="C154">
        <v>0</v>
      </c>
      <c r="D154">
        <v>153</v>
      </c>
      <c r="E154" t="s">
        <v>146</v>
      </c>
    </row>
    <row r="155" spans="1:5">
      <c r="A155">
        <v>3.8379000000000003E-2</v>
      </c>
      <c r="B155">
        <v>2.9087890000000001</v>
      </c>
      <c r="C155">
        <v>0</v>
      </c>
      <c r="D155">
        <v>154</v>
      </c>
      <c r="E155" t="s">
        <v>147</v>
      </c>
    </row>
    <row r="156" spans="1:5">
      <c r="A156">
        <v>4.5881999999999999E-2</v>
      </c>
      <c r="B156">
        <v>2.901303</v>
      </c>
      <c r="C156">
        <v>0</v>
      </c>
      <c r="D156">
        <v>155</v>
      </c>
      <c r="E156" t="s">
        <v>148</v>
      </c>
    </row>
    <row r="157" spans="1:5">
      <c r="A157">
        <v>5.2634E-2</v>
      </c>
      <c r="B157">
        <v>2.8922509999999999</v>
      </c>
      <c r="C157">
        <v>0</v>
      </c>
      <c r="D157">
        <v>156</v>
      </c>
      <c r="E157" t="s">
        <v>149</v>
      </c>
    </row>
    <row r="158" spans="1:5">
      <c r="A158">
        <v>5.8603000000000002E-2</v>
      </c>
      <c r="B158">
        <v>2.8834330000000001</v>
      </c>
      <c r="C158">
        <v>0</v>
      </c>
      <c r="D158">
        <v>157</v>
      </c>
      <c r="E158" t="s">
        <v>270</v>
      </c>
    </row>
    <row r="159" spans="1:5">
      <c r="A159">
        <v>6.4485000000000001E-2</v>
      </c>
      <c r="B159">
        <v>2.8846729999999998</v>
      </c>
      <c r="C159">
        <v>0</v>
      </c>
      <c r="D159">
        <v>158</v>
      </c>
      <c r="E159" t="s">
        <v>271</v>
      </c>
    </row>
    <row r="160" spans="1:5">
      <c r="A160">
        <v>7.0612999999999995E-2</v>
      </c>
      <c r="B160">
        <v>2.9284159999999999</v>
      </c>
      <c r="C160">
        <v>0</v>
      </c>
      <c r="D160">
        <v>159</v>
      </c>
      <c r="E160" t="s">
        <v>151</v>
      </c>
    </row>
    <row r="161" spans="1:5">
      <c r="A161">
        <v>7.7759999999999996E-2</v>
      </c>
      <c r="B161">
        <v>3.0391710000000001</v>
      </c>
      <c r="C161">
        <v>0</v>
      </c>
      <c r="D161">
        <v>160</v>
      </c>
      <c r="E161" t="s">
        <v>152</v>
      </c>
    </row>
    <row r="162" spans="1:5">
      <c r="A162">
        <v>8.6193000000000006E-2</v>
      </c>
      <c r="B162">
        <v>3.233841</v>
      </c>
      <c r="C162">
        <v>0</v>
      </c>
      <c r="D162">
        <v>161</v>
      </c>
      <c r="E162" t="s">
        <v>153</v>
      </c>
    </row>
    <row r="163" spans="1:5">
      <c r="A163">
        <v>9.4893000000000005E-2</v>
      </c>
      <c r="B163">
        <v>3.4899119999999999</v>
      </c>
      <c r="C163">
        <v>0</v>
      </c>
      <c r="D163">
        <v>162</v>
      </c>
      <c r="E163" t="s">
        <v>155</v>
      </c>
    </row>
    <row r="164" spans="1:5">
      <c r="A164">
        <v>0.103579</v>
      </c>
      <c r="B164">
        <v>3.7869109999999999</v>
      </c>
      <c r="C164">
        <v>0</v>
      </c>
      <c r="D164">
        <v>163</v>
      </c>
      <c r="E164" t="s">
        <v>229</v>
      </c>
    </row>
    <row r="165" spans="1:5">
      <c r="A165">
        <v>0.11172799999999999</v>
      </c>
      <c r="B165">
        <v>4.1077300000000001</v>
      </c>
      <c r="C165">
        <v>0</v>
      </c>
      <c r="D165">
        <v>164</v>
      </c>
      <c r="E165" t="s">
        <v>157</v>
      </c>
    </row>
    <row r="166" spans="1:5">
      <c r="A166">
        <v>0.119563</v>
      </c>
      <c r="B166">
        <v>4.4438009999999997</v>
      </c>
      <c r="C166">
        <v>0</v>
      </c>
      <c r="D166">
        <v>165</v>
      </c>
      <c r="E166" t="s">
        <v>157</v>
      </c>
    </row>
    <row r="167" spans="1:5">
      <c r="A167">
        <v>0.127607</v>
      </c>
      <c r="B167">
        <v>4.7865710000000004</v>
      </c>
      <c r="C167">
        <v>0</v>
      </c>
      <c r="D167">
        <v>166</v>
      </c>
      <c r="E167" t="s">
        <v>272</v>
      </c>
    </row>
    <row r="168" spans="1:5">
      <c r="A168">
        <v>0.13555500000000001</v>
      </c>
      <c r="B168">
        <v>5.0858970000000001</v>
      </c>
      <c r="C168">
        <v>0</v>
      </c>
      <c r="D168">
        <v>167</v>
      </c>
      <c r="E168" t="s">
        <v>158</v>
      </c>
    </row>
    <row r="169" spans="1:5">
      <c r="A169">
        <v>0.14275399999999999</v>
      </c>
      <c r="B169">
        <v>5.3525799999999997</v>
      </c>
      <c r="C169">
        <v>0</v>
      </c>
      <c r="D169">
        <v>168</v>
      </c>
      <c r="E169" t="s">
        <v>159</v>
      </c>
    </row>
    <row r="170" spans="1:5">
      <c r="A170">
        <v>0.149089</v>
      </c>
      <c r="B170">
        <v>5.5925609999999999</v>
      </c>
      <c r="C170">
        <v>0</v>
      </c>
      <c r="D170">
        <v>169</v>
      </c>
      <c r="E170" t="s">
        <v>161</v>
      </c>
    </row>
    <row r="171" spans="1:5">
      <c r="A171">
        <v>0.15454599999999999</v>
      </c>
      <c r="B171">
        <v>5.7735859999999999</v>
      </c>
      <c r="C171">
        <v>0</v>
      </c>
      <c r="D171">
        <v>170</v>
      </c>
      <c r="E171" t="s">
        <v>163</v>
      </c>
    </row>
    <row r="172" spans="1:5">
      <c r="A172">
        <v>0.15918399999999999</v>
      </c>
      <c r="B172">
        <v>5.877059</v>
      </c>
      <c r="C172">
        <v>0</v>
      </c>
      <c r="D172">
        <v>171</v>
      </c>
      <c r="E172" t="s">
        <v>164</v>
      </c>
    </row>
    <row r="173" spans="1:5">
      <c r="A173">
        <v>0.16337499999999999</v>
      </c>
      <c r="B173">
        <v>5.9265600000000003</v>
      </c>
      <c r="C173">
        <v>0</v>
      </c>
      <c r="D173">
        <v>172</v>
      </c>
      <c r="E173" t="s">
        <v>230</v>
      </c>
    </row>
    <row r="174" spans="1:5">
      <c r="A174">
        <v>0.167156</v>
      </c>
      <c r="B174">
        <v>5.9433319999999998</v>
      </c>
      <c r="C174">
        <v>0</v>
      </c>
      <c r="D174">
        <v>173</v>
      </c>
      <c r="E174" t="s">
        <v>230</v>
      </c>
    </row>
    <row r="175" spans="1:5">
      <c r="A175">
        <v>0.17123099999999999</v>
      </c>
      <c r="B175">
        <v>5.9274250000000004</v>
      </c>
      <c r="C175">
        <v>0</v>
      </c>
      <c r="D175">
        <v>174</v>
      </c>
      <c r="E175" t="s">
        <v>167</v>
      </c>
    </row>
    <row r="176" spans="1:5">
      <c r="A176">
        <v>0.17580699999999999</v>
      </c>
      <c r="B176">
        <v>5.8910489999999998</v>
      </c>
      <c r="C176">
        <v>0</v>
      </c>
      <c r="D176">
        <v>175</v>
      </c>
      <c r="E176" t="s">
        <v>273</v>
      </c>
    </row>
    <row r="177" spans="1:5">
      <c r="A177">
        <v>0.18088599999999999</v>
      </c>
      <c r="B177">
        <v>5.8411730000000004</v>
      </c>
      <c r="C177">
        <v>0</v>
      </c>
      <c r="D177">
        <v>176</v>
      </c>
      <c r="E177" t="s">
        <v>232</v>
      </c>
    </row>
    <row r="178" spans="1:5">
      <c r="A178">
        <v>0.18638299999999999</v>
      </c>
      <c r="B178">
        <v>5.8493279999999999</v>
      </c>
      <c r="C178">
        <v>0</v>
      </c>
      <c r="D178">
        <v>177</v>
      </c>
      <c r="E178" t="s">
        <v>233</v>
      </c>
    </row>
    <row r="179" spans="1:5">
      <c r="A179">
        <v>0.19234999999999999</v>
      </c>
      <c r="B179">
        <v>5.8909339999999997</v>
      </c>
      <c r="C179">
        <v>0</v>
      </c>
      <c r="D179">
        <v>178</v>
      </c>
      <c r="E179" t="s">
        <v>234</v>
      </c>
    </row>
    <row r="180" spans="1:5">
      <c r="A180">
        <v>0.19817499999999999</v>
      </c>
      <c r="B180">
        <v>5.9214520000000004</v>
      </c>
      <c r="C180">
        <v>0</v>
      </c>
      <c r="D180">
        <v>179</v>
      </c>
      <c r="E180" t="s">
        <v>170</v>
      </c>
    </row>
    <row r="181" spans="1:5">
      <c r="A181">
        <v>0.20361599999999999</v>
      </c>
      <c r="B181">
        <v>5.9451970000000003</v>
      </c>
      <c r="C181">
        <v>0</v>
      </c>
      <c r="D181">
        <v>180</v>
      </c>
      <c r="E181" t="s">
        <v>236</v>
      </c>
    </row>
    <row r="182" spans="1:5">
      <c r="A182">
        <v>0.20846500000000001</v>
      </c>
      <c r="B182">
        <v>5.9643600000000001</v>
      </c>
      <c r="C182">
        <v>0</v>
      </c>
      <c r="D182">
        <v>181</v>
      </c>
      <c r="E182" t="s">
        <v>171</v>
      </c>
    </row>
    <row r="183" spans="1:5">
      <c r="A183">
        <v>0.21241699999999999</v>
      </c>
      <c r="B183">
        <v>5.9792899999999998</v>
      </c>
      <c r="C183">
        <v>0</v>
      </c>
      <c r="D183">
        <v>182</v>
      </c>
      <c r="E183" t="s">
        <v>237</v>
      </c>
    </row>
    <row r="184" spans="1:5">
      <c r="A184">
        <v>0.215444</v>
      </c>
      <c r="B184">
        <v>5.9892719999999997</v>
      </c>
      <c r="C184">
        <v>0</v>
      </c>
      <c r="D184">
        <v>183</v>
      </c>
      <c r="E184" t="s">
        <v>274</v>
      </c>
    </row>
    <row r="185" spans="1:5">
      <c r="A185">
        <v>0.217416</v>
      </c>
      <c r="B185">
        <v>6.0087510000000002</v>
      </c>
      <c r="C185">
        <v>0</v>
      </c>
      <c r="D185">
        <v>184</v>
      </c>
      <c r="E185" t="s">
        <v>238</v>
      </c>
    </row>
    <row r="186" spans="1:5">
      <c r="A186">
        <v>0.218191</v>
      </c>
      <c r="B186">
        <v>6.0359559999999997</v>
      </c>
      <c r="C186">
        <v>0</v>
      </c>
      <c r="D186">
        <v>185</v>
      </c>
      <c r="E186" t="s">
        <v>238</v>
      </c>
    </row>
    <row r="187" spans="1:5">
      <c r="A187">
        <v>0.21773500000000001</v>
      </c>
      <c r="B187">
        <v>6.0727180000000001</v>
      </c>
      <c r="C187">
        <v>0</v>
      </c>
      <c r="D187">
        <v>186</v>
      </c>
      <c r="E187" t="s">
        <v>275</v>
      </c>
    </row>
    <row r="188" spans="1:5">
      <c r="A188">
        <v>0.21643499999999999</v>
      </c>
      <c r="B188">
        <v>6.0975060000000001</v>
      </c>
      <c r="C188">
        <v>0</v>
      </c>
      <c r="D188">
        <v>187</v>
      </c>
      <c r="E188" t="s">
        <v>175</v>
      </c>
    </row>
    <row r="189" spans="1:5">
      <c r="A189">
        <v>0.21440799999999999</v>
      </c>
      <c r="B189">
        <v>6.1040049999999999</v>
      </c>
      <c r="C189">
        <v>0</v>
      </c>
      <c r="D189">
        <v>188</v>
      </c>
      <c r="E189" t="s">
        <v>178</v>
      </c>
    </row>
    <row r="190" spans="1:5">
      <c r="A190">
        <v>0.21226800000000001</v>
      </c>
      <c r="B190">
        <v>6.1105989999999997</v>
      </c>
      <c r="C190">
        <v>0</v>
      </c>
      <c r="D190">
        <v>189</v>
      </c>
      <c r="E190" t="s">
        <v>239</v>
      </c>
    </row>
    <row r="191" spans="1:5">
      <c r="A191">
        <v>0.210231</v>
      </c>
      <c r="B191">
        <v>6.1187709999999997</v>
      </c>
      <c r="C191">
        <v>0</v>
      </c>
      <c r="D191">
        <v>190</v>
      </c>
      <c r="E191" t="s">
        <v>240</v>
      </c>
    </row>
    <row r="192" spans="1:5">
      <c r="A192">
        <v>0.20841899999999999</v>
      </c>
      <c r="B192">
        <v>6.1268310000000001</v>
      </c>
      <c r="C192">
        <v>0</v>
      </c>
      <c r="D192">
        <v>191</v>
      </c>
      <c r="E192" t="s">
        <v>240</v>
      </c>
    </row>
    <row r="193" spans="1:5">
      <c r="A193">
        <v>0.207043</v>
      </c>
      <c r="B193">
        <v>6.1337659999999996</v>
      </c>
      <c r="C193">
        <v>0</v>
      </c>
      <c r="D193">
        <v>192</v>
      </c>
      <c r="E193" t="s">
        <v>180</v>
      </c>
    </row>
    <row r="194" spans="1:5">
      <c r="A194">
        <v>0.20622099999999999</v>
      </c>
      <c r="B194">
        <v>6.1387640000000001</v>
      </c>
      <c r="C194">
        <v>0</v>
      </c>
      <c r="D194">
        <v>193</v>
      </c>
      <c r="E194" t="s">
        <v>181</v>
      </c>
    </row>
    <row r="195" spans="1:5">
      <c r="A195">
        <v>0.205844</v>
      </c>
      <c r="B195">
        <v>6.1440809999999999</v>
      </c>
      <c r="C195">
        <v>0</v>
      </c>
      <c r="D195">
        <v>194</v>
      </c>
      <c r="E195" t="s">
        <v>181</v>
      </c>
    </row>
    <row r="196" spans="1:5">
      <c r="A196">
        <v>0.205905</v>
      </c>
      <c r="B196">
        <v>6.148765</v>
      </c>
      <c r="C196">
        <v>0</v>
      </c>
      <c r="D196">
        <v>195</v>
      </c>
      <c r="E196" t="s">
        <v>182</v>
      </c>
    </row>
    <row r="197" spans="1:5">
      <c r="A197">
        <v>0.20638100000000001</v>
      </c>
      <c r="B197">
        <v>6.1547890000000001</v>
      </c>
      <c r="C197">
        <v>0</v>
      </c>
      <c r="D197">
        <v>196</v>
      </c>
      <c r="E197" t="s">
        <v>241</v>
      </c>
    </row>
    <row r="198" spans="1:5">
      <c r="A198">
        <v>0.207152</v>
      </c>
      <c r="B198">
        <v>6.1573399999999996</v>
      </c>
      <c r="C198">
        <v>0</v>
      </c>
      <c r="D198">
        <v>197</v>
      </c>
      <c r="E198" t="s">
        <v>183</v>
      </c>
    </row>
    <row r="199" spans="1:5">
      <c r="A199">
        <v>0.207761</v>
      </c>
      <c r="B199">
        <v>6.1708309999999997</v>
      </c>
      <c r="C199">
        <v>0</v>
      </c>
      <c r="D199">
        <v>198</v>
      </c>
      <c r="E199" t="s">
        <v>184</v>
      </c>
    </row>
    <row r="200" spans="1:5">
      <c r="A200">
        <v>0.20824999999999999</v>
      </c>
      <c r="B200">
        <v>6.1831100000000001</v>
      </c>
      <c r="C200">
        <v>0</v>
      </c>
      <c r="D200">
        <v>199</v>
      </c>
      <c r="E200" t="s">
        <v>185</v>
      </c>
    </row>
    <row r="201" spans="1:5">
      <c r="A201">
        <v>0.208701</v>
      </c>
      <c r="B201">
        <v>6.1959150000000003</v>
      </c>
      <c r="C201">
        <v>0</v>
      </c>
      <c r="D201">
        <v>200</v>
      </c>
      <c r="E201" t="s">
        <v>276</v>
      </c>
    </row>
    <row r="202" spans="1:5">
      <c r="A202">
        <v>0.209234</v>
      </c>
      <c r="B202">
        <v>6.1965909999999997</v>
      </c>
      <c r="C202">
        <v>0</v>
      </c>
      <c r="D202">
        <v>201</v>
      </c>
      <c r="E202" t="s">
        <v>186</v>
      </c>
    </row>
    <row r="203" spans="1:5">
      <c r="A203">
        <v>0.209816</v>
      </c>
      <c r="B203">
        <v>6.1855719999999996</v>
      </c>
      <c r="C203">
        <v>0</v>
      </c>
      <c r="D203">
        <v>202</v>
      </c>
      <c r="E203" t="s">
        <v>186</v>
      </c>
    </row>
    <row r="204" spans="1:5">
      <c r="A204">
        <v>0.210484</v>
      </c>
      <c r="B204">
        <v>6.1500440000000003</v>
      </c>
      <c r="C204">
        <v>0</v>
      </c>
      <c r="D204">
        <v>203</v>
      </c>
      <c r="E204" t="s">
        <v>188</v>
      </c>
    </row>
    <row r="205" spans="1:5">
      <c r="A205">
        <v>0.21113599999999999</v>
      </c>
      <c r="B205">
        <v>6.0830339999999996</v>
      </c>
      <c r="C205">
        <v>0</v>
      </c>
      <c r="D205">
        <v>204</v>
      </c>
      <c r="E205" t="s">
        <v>277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8.2765000000000005E-2</v>
      </c>
      <c r="B2">
        <v>0.45784399999999997</v>
      </c>
      <c r="C2">
        <v>0</v>
      </c>
      <c r="D2">
        <v>1</v>
      </c>
      <c r="E2" t="s">
        <v>15</v>
      </c>
    </row>
    <row r="3" spans="1:5">
      <c r="A3">
        <v>0.160886</v>
      </c>
      <c r="B3">
        <v>0.91123500000000002</v>
      </c>
      <c r="C3">
        <v>0</v>
      </c>
      <c r="D3">
        <v>2</v>
      </c>
      <c r="E3" t="s">
        <v>16</v>
      </c>
    </row>
    <row r="4" spans="1:5">
      <c r="A4">
        <v>0.243731</v>
      </c>
      <c r="B4">
        <v>1.365334</v>
      </c>
      <c r="C4">
        <v>0</v>
      </c>
      <c r="D4">
        <v>3</v>
      </c>
      <c r="E4" t="s">
        <v>17</v>
      </c>
    </row>
    <row r="5" spans="1:5">
      <c r="A5">
        <v>0.329486</v>
      </c>
      <c r="B5">
        <v>1.8206549999999999</v>
      </c>
      <c r="C5">
        <v>0</v>
      </c>
      <c r="D5">
        <v>4</v>
      </c>
      <c r="E5" t="s">
        <v>18</v>
      </c>
    </row>
    <row r="6" spans="1:5">
      <c r="A6">
        <v>0.41619400000000001</v>
      </c>
      <c r="B6">
        <v>2.2768269999999999</v>
      </c>
      <c r="C6">
        <v>0</v>
      </c>
      <c r="D6">
        <v>5</v>
      </c>
      <c r="E6" t="s">
        <v>19</v>
      </c>
    </row>
    <row r="7" spans="1:5">
      <c r="A7">
        <v>0.50241100000000005</v>
      </c>
      <c r="B7">
        <v>2.732691</v>
      </c>
      <c r="C7">
        <v>0</v>
      </c>
      <c r="D7">
        <v>6</v>
      </c>
      <c r="E7" t="s">
        <v>20</v>
      </c>
    </row>
    <row r="8" spans="1:5">
      <c r="A8">
        <v>0.58771300000000004</v>
      </c>
      <c r="B8">
        <v>3.187907</v>
      </c>
      <c r="C8">
        <v>0</v>
      </c>
      <c r="D8">
        <v>7</v>
      </c>
      <c r="E8" t="s">
        <v>20</v>
      </c>
    </row>
    <row r="9" spans="1:5">
      <c r="A9">
        <v>0.67239199999999999</v>
      </c>
      <c r="B9">
        <v>3.6429589999999998</v>
      </c>
      <c r="C9">
        <v>0</v>
      </c>
      <c r="D9">
        <v>8</v>
      </c>
      <c r="E9" t="s">
        <v>21</v>
      </c>
    </row>
    <row r="10" spans="1:5">
      <c r="A10">
        <v>0.75574600000000003</v>
      </c>
      <c r="B10">
        <v>4.0979330000000003</v>
      </c>
      <c r="C10">
        <v>0</v>
      </c>
      <c r="D10">
        <v>9</v>
      </c>
      <c r="E10" t="s">
        <v>22</v>
      </c>
    </row>
    <row r="11" spans="1:5">
      <c r="A11">
        <v>0.83782000000000001</v>
      </c>
      <c r="B11">
        <v>4.5527670000000002</v>
      </c>
      <c r="C11">
        <v>0</v>
      </c>
      <c r="D11">
        <v>10</v>
      </c>
      <c r="E11" t="s">
        <v>23</v>
      </c>
    </row>
    <row r="12" spans="1:5">
      <c r="A12">
        <v>0.83563900000000002</v>
      </c>
      <c r="B12">
        <v>4.5495850000000004</v>
      </c>
      <c r="C12">
        <v>0</v>
      </c>
      <c r="D12">
        <v>11</v>
      </c>
      <c r="E12" t="s">
        <v>24</v>
      </c>
    </row>
    <row r="13" spans="1:5">
      <c r="A13">
        <v>0.83622700000000005</v>
      </c>
      <c r="B13">
        <v>4.5503720000000003</v>
      </c>
      <c r="C13">
        <v>0</v>
      </c>
      <c r="D13">
        <v>12</v>
      </c>
      <c r="E13" t="s">
        <v>189</v>
      </c>
    </row>
    <row r="14" spans="1:5">
      <c r="A14">
        <v>0.83048</v>
      </c>
      <c r="B14">
        <v>4.550192</v>
      </c>
      <c r="C14">
        <v>0</v>
      </c>
      <c r="D14">
        <v>13</v>
      </c>
      <c r="E14" t="s">
        <v>25</v>
      </c>
    </row>
    <row r="15" spans="1:5">
      <c r="A15">
        <v>0.82020599999999999</v>
      </c>
      <c r="B15">
        <v>4.5485629999999997</v>
      </c>
      <c r="C15">
        <v>0</v>
      </c>
      <c r="D15">
        <v>14</v>
      </c>
      <c r="E15" t="s">
        <v>26</v>
      </c>
    </row>
    <row r="16" spans="1:5">
      <c r="A16">
        <v>0.80712700000000004</v>
      </c>
      <c r="B16">
        <v>4.5458850000000002</v>
      </c>
      <c r="C16">
        <v>0</v>
      </c>
      <c r="D16">
        <v>15</v>
      </c>
      <c r="E16" t="s">
        <v>248</v>
      </c>
    </row>
    <row r="17" spans="1:5">
      <c r="A17">
        <v>0.79286299999999998</v>
      </c>
      <c r="B17">
        <v>4.5433539999999999</v>
      </c>
      <c r="C17">
        <v>0</v>
      </c>
      <c r="D17">
        <v>16</v>
      </c>
      <c r="E17" t="s">
        <v>27</v>
      </c>
    </row>
    <row r="18" spans="1:5">
      <c r="A18">
        <v>0.77824800000000005</v>
      </c>
      <c r="B18">
        <v>4.5413899999999998</v>
      </c>
      <c r="C18">
        <v>0</v>
      </c>
      <c r="D18">
        <v>17</v>
      </c>
      <c r="E18" t="s">
        <v>28</v>
      </c>
    </row>
    <row r="19" spans="1:5">
      <c r="A19">
        <v>0.762324</v>
      </c>
      <c r="B19">
        <v>4.5399330000000004</v>
      </c>
      <c r="C19">
        <v>0</v>
      </c>
      <c r="D19">
        <v>18</v>
      </c>
      <c r="E19" t="s">
        <v>29</v>
      </c>
    </row>
    <row r="20" spans="1:5">
      <c r="A20">
        <v>0.74545099999999997</v>
      </c>
      <c r="B20">
        <v>4.5390540000000001</v>
      </c>
      <c r="C20">
        <v>0</v>
      </c>
      <c r="D20">
        <v>19</v>
      </c>
      <c r="E20" t="s">
        <v>30</v>
      </c>
    </row>
    <row r="21" spans="1:5">
      <c r="A21">
        <v>0.72727299999999995</v>
      </c>
      <c r="B21">
        <v>4.5386189999999997</v>
      </c>
      <c r="C21">
        <v>0</v>
      </c>
      <c r="D21">
        <v>20</v>
      </c>
      <c r="E21" t="s">
        <v>190</v>
      </c>
    </row>
    <row r="22" spans="1:5">
      <c r="A22">
        <v>0.71034900000000001</v>
      </c>
      <c r="B22">
        <v>4.5387230000000001</v>
      </c>
      <c r="C22">
        <v>0</v>
      </c>
      <c r="D22">
        <v>21</v>
      </c>
      <c r="E22" t="s">
        <v>32</v>
      </c>
    </row>
    <row r="23" spans="1:5">
      <c r="A23">
        <v>0.69421500000000003</v>
      </c>
      <c r="B23">
        <v>4.5396419999999997</v>
      </c>
      <c r="C23">
        <v>0</v>
      </c>
      <c r="D23">
        <v>22</v>
      </c>
      <c r="E23" t="s">
        <v>191</v>
      </c>
    </row>
    <row r="24" spans="1:5">
      <c r="A24">
        <v>0.67818100000000003</v>
      </c>
      <c r="B24">
        <v>4.541194</v>
      </c>
      <c r="C24">
        <v>0</v>
      </c>
      <c r="D24">
        <v>23</v>
      </c>
      <c r="E24" t="s">
        <v>34</v>
      </c>
    </row>
    <row r="25" spans="1:5">
      <c r="A25">
        <v>0.66202300000000003</v>
      </c>
      <c r="B25">
        <v>4.5430359999999999</v>
      </c>
      <c r="C25">
        <v>0</v>
      </c>
      <c r="D25">
        <v>24</v>
      </c>
      <c r="E25" t="s">
        <v>36</v>
      </c>
    </row>
    <row r="26" spans="1:5">
      <c r="A26">
        <v>0.64777399999999996</v>
      </c>
      <c r="B26">
        <v>4.5447519999999999</v>
      </c>
      <c r="C26">
        <v>0</v>
      </c>
      <c r="D26">
        <v>25</v>
      </c>
      <c r="E26" t="s">
        <v>37</v>
      </c>
    </row>
    <row r="27" spans="1:5">
      <c r="A27">
        <v>0.63481600000000005</v>
      </c>
      <c r="B27">
        <v>4.546462</v>
      </c>
      <c r="C27">
        <v>0</v>
      </c>
      <c r="D27">
        <v>26</v>
      </c>
      <c r="E27" t="s">
        <v>38</v>
      </c>
    </row>
    <row r="28" spans="1:5">
      <c r="A28">
        <v>0.62246900000000005</v>
      </c>
      <c r="B28">
        <v>4.5480910000000003</v>
      </c>
      <c r="C28">
        <v>0</v>
      </c>
      <c r="D28">
        <v>27</v>
      </c>
      <c r="E28" t="s">
        <v>38</v>
      </c>
    </row>
    <row r="29" spans="1:5">
      <c r="A29">
        <v>0.61106499999999997</v>
      </c>
      <c r="B29">
        <v>4.5493990000000002</v>
      </c>
      <c r="C29">
        <v>0</v>
      </c>
      <c r="D29">
        <v>28</v>
      </c>
      <c r="E29" t="s">
        <v>39</v>
      </c>
    </row>
    <row r="30" spans="1:5">
      <c r="A30">
        <v>0.60221899999999995</v>
      </c>
      <c r="B30">
        <v>4.5501449999999997</v>
      </c>
      <c r="C30">
        <v>0</v>
      </c>
      <c r="D30">
        <v>29</v>
      </c>
      <c r="E30" t="s">
        <v>41</v>
      </c>
    </row>
    <row r="31" spans="1:5">
      <c r="A31">
        <v>0.59469799999999995</v>
      </c>
      <c r="B31">
        <v>4.5505789999999999</v>
      </c>
      <c r="C31">
        <v>0</v>
      </c>
      <c r="D31">
        <v>30</v>
      </c>
      <c r="E31" t="s">
        <v>44</v>
      </c>
    </row>
    <row r="32" spans="1:5">
      <c r="A32">
        <v>0.58660599999999996</v>
      </c>
      <c r="B32">
        <v>4.5508759999999997</v>
      </c>
      <c r="C32">
        <v>0</v>
      </c>
      <c r="D32">
        <v>31</v>
      </c>
      <c r="E32" t="s">
        <v>45</v>
      </c>
    </row>
    <row r="33" spans="1:5">
      <c r="A33">
        <v>0.57806000000000002</v>
      </c>
      <c r="B33">
        <v>4.55098</v>
      </c>
      <c r="C33">
        <v>0</v>
      </c>
      <c r="D33">
        <v>32</v>
      </c>
      <c r="E33" t="s">
        <v>45</v>
      </c>
    </row>
    <row r="34" spans="1:5">
      <c r="A34">
        <v>0.56924799999999998</v>
      </c>
      <c r="B34">
        <v>4.5507989999999996</v>
      </c>
      <c r="C34">
        <v>0</v>
      </c>
      <c r="D34">
        <v>33</v>
      </c>
      <c r="E34" t="s">
        <v>47</v>
      </c>
    </row>
    <row r="35" spans="1:5">
      <c r="A35">
        <v>0.56212300000000004</v>
      </c>
      <c r="B35">
        <v>4.5504689999999997</v>
      </c>
      <c r="C35">
        <v>0</v>
      </c>
      <c r="D35">
        <v>34</v>
      </c>
      <c r="E35" t="s">
        <v>48</v>
      </c>
    </row>
    <row r="36" spans="1:5">
      <c r="A36">
        <v>0.55415199999999998</v>
      </c>
      <c r="B36">
        <v>4.5503749999999998</v>
      </c>
      <c r="C36">
        <v>0</v>
      </c>
      <c r="D36">
        <v>35</v>
      </c>
      <c r="E36" t="s">
        <v>251</v>
      </c>
    </row>
    <row r="37" spans="1:5">
      <c r="A37">
        <v>0.54610000000000003</v>
      </c>
      <c r="B37">
        <v>4.550351</v>
      </c>
      <c r="C37">
        <v>0</v>
      </c>
      <c r="D37">
        <v>36</v>
      </c>
      <c r="E37" t="s">
        <v>278</v>
      </c>
    </row>
    <row r="38" spans="1:5">
      <c r="A38">
        <v>0.538493</v>
      </c>
      <c r="B38">
        <v>4.5503809999999998</v>
      </c>
      <c r="C38">
        <v>0</v>
      </c>
      <c r="D38">
        <v>37</v>
      </c>
      <c r="E38" t="s">
        <v>195</v>
      </c>
    </row>
    <row r="39" spans="1:5">
      <c r="A39">
        <v>0.53159699999999999</v>
      </c>
      <c r="B39">
        <v>4.5502659999999997</v>
      </c>
      <c r="C39">
        <v>0</v>
      </c>
      <c r="D39">
        <v>38</v>
      </c>
      <c r="E39" t="s">
        <v>279</v>
      </c>
    </row>
    <row r="40" spans="1:5">
      <c r="A40">
        <v>0.52429700000000001</v>
      </c>
      <c r="B40">
        <v>4.5500959999999999</v>
      </c>
      <c r="C40">
        <v>0</v>
      </c>
      <c r="D40">
        <v>39</v>
      </c>
      <c r="E40" t="s">
        <v>279</v>
      </c>
    </row>
    <row r="41" spans="1:5">
      <c r="A41">
        <v>0.51791600000000004</v>
      </c>
      <c r="B41">
        <v>4.5497430000000003</v>
      </c>
      <c r="C41">
        <v>0</v>
      </c>
      <c r="D41">
        <v>40</v>
      </c>
      <c r="E41" t="s">
        <v>55</v>
      </c>
    </row>
    <row r="42" spans="1:5">
      <c r="A42">
        <v>0.51187300000000002</v>
      </c>
      <c r="B42">
        <v>4.5488809999999997</v>
      </c>
      <c r="C42">
        <v>0</v>
      </c>
      <c r="D42">
        <v>41</v>
      </c>
      <c r="E42" t="s">
        <v>55</v>
      </c>
    </row>
    <row r="43" spans="1:5">
      <c r="A43">
        <v>0.50675300000000001</v>
      </c>
      <c r="B43">
        <v>4.5475209999999997</v>
      </c>
      <c r="C43">
        <v>0</v>
      </c>
      <c r="D43">
        <v>42</v>
      </c>
      <c r="E43" t="s">
        <v>56</v>
      </c>
    </row>
    <row r="44" spans="1:5">
      <c r="A44">
        <v>0.50271999999999994</v>
      </c>
      <c r="B44">
        <v>4.545731</v>
      </c>
      <c r="C44">
        <v>0</v>
      </c>
      <c r="D44">
        <v>43</v>
      </c>
      <c r="E44" t="s">
        <v>57</v>
      </c>
    </row>
    <row r="45" spans="1:5">
      <c r="A45">
        <v>0.498228</v>
      </c>
      <c r="B45">
        <v>4.543749</v>
      </c>
      <c r="C45">
        <v>0</v>
      </c>
      <c r="D45">
        <v>44</v>
      </c>
      <c r="E45" t="s">
        <v>58</v>
      </c>
    </row>
    <row r="46" spans="1:5">
      <c r="A46">
        <v>0.49414000000000002</v>
      </c>
      <c r="B46">
        <v>4.5416790000000002</v>
      </c>
      <c r="C46">
        <v>0</v>
      </c>
      <c r="D46">
        <v>45</v>
      </c>
      <c r="E46" t="s">
        <v>59</v>
      </c>
    </row>
    <row r="47" spans="1:5">
      <c r="A47">
        <v>0.49012800000000001</v>
      </c>
      <c r="B47">
        <v>4.5396159999999997</v>
      </c>
      <c r="C47">
        <v>0</v>
      </c>
      <c r="D47">
        <v>46</v>
      </c>
      <c r="E47" t="s">
        <v>60</v>
      </c>
    </row>
    <row r="48" spans="1:5">
      <c r="A48">
        <v>0.48611100000000002</v>
      </c>
      <c r="B48">
        <v>4.5377510000000001</v>
      </c>
      <c r="C48">
        <v>0</v>
      </c>
      <c r="D48">
        <v>47</v>
      </c>
      <c r="E48" t="s">
        <v>60</v>
      </c>
    </row>
    <row r="49" spans="1:5">
      <c r="A49">
        <v>0.48263899999999998</v>
      </c>
      <c r="B49">
        <v>4.5360209999999999</v>
      </c>
      <c r="C49">
        <v>0</v>
      </c>
      <c r="D49">
        <v>48</v>
      </c>
      <c r="E49" t="s">
        <v>252</v>
      </c>
    </row>
    <row r="50" spans="1:5">
      <c r="A50">
        <v>0.47969099999999998</v>
      </c>
      <c r="B50">
        <v>4.5344360000000004</v>
      </c>
      <c r="C50">
        <v>0</v>
      </c>
      <c r="D50">
        <v>49</v>
      </c>
      <c r="E50" t="s">
        <v>61</v>
      </c>
    </row>
    <row r="51" spans="1:5">
      <c r="A51">
        <v>0.47755900000000001</v>
      </c>
      <c r="B51">
        <v>4.5329990000000002</v>
      </c>
      <c r="C51">
        <v>0</v>
      </c>
      <c r="D51">
        <v>50</v>
      </c>
      <c r="E51" t="s">
        <v>62</v>
      </c>
    </row>
    <row r="52" spans="1:5">
      <c r="A52">
        <v>0.47638999999999998</v>
      </c>
      <c r="B52">
        <v>4.5317980000000002</v>
      </c>
      <c r="C52">
        <v>0</v>
      </c>
      <c r="D52">
        <v>51</v>
      </c>
      <c r="E52" t="s">
        <v>64</v>
      </c>
    </row>
    <row r="53" spans="1:5">
      <c r="A53">
        <v>0.47644799999999998</v>
      </c>
      <c r="B53">
        <v>4.5309080000000002</v>
      </c>
      <c r="C53">
        <v>0</v>
      </c>
      <c r="D53">
        <v>52</v>
      </c>
      <c r="E53" t="s">
        <v>65</v>
      </c>
    </row>
    <row r="54" spans="1:5">
      <c r="A54">
        <v>0.47773599999999999</v>
      </c>
      <c r="B54">
        <v>4.5301939999999998</v>
      </c>
      <c r="C54">
        <v>0</v>
      </c>
      <c r="D54">
        <v>53</v>
      </c>
      <c r="E54" t="s">
        <v>253</v>
      </c>
    </row>
    <row r="55" spans="1:5">
      <c r="A55">
        <v>0.479964</v>
      </c>
      <c r="B55">
        <v>4.5298959999999999</v>
      </c>
      <c r="C55">
        <v>0</v>
      </c>
      <c r="D55">
        <v>54</v>
      </c>
      <c r="E55" t="s">
        <v>67</v>
      </c>
    </row>
    <row r="56" spans="1:5">
      <c r="A56">
        <v>0.48282799999999998</v>
      </c>
      <c r="B56">
        <v>4.5300729999999998</v>
      </c>
      <c r="C56">
        <v>0</v>
      </c>
      <c r="D56">
        <v>55</v>
      </c>
      <c r="E56" t="s">
        <v>68</v>
      </c>
    </row>
    <row r="57" spans="1:5">
      <c r="A57">
        <v>0.48567500000000002</v>
      </c>
      <c r="B57">
        <v>4.530608</v>
      </c>
      <c r="C57">
        <v>0</v>
      </c>
      <c r="D57">
        <v>56</v>
      </c>
      <c r="E57" t="s">
        <v>68</v>
      </c>
    </row>
    <row r="58" spans="1:5">
      <c r="A58">
        <v>0.487813</v>
      </c>
      <c r="B58">
        <v>4.5314430000000003</v>
      </c>
      <c r="C58">
        <v>0</v>
      </c>
      <c r="D58">
        <v>57</v>
      </c>
      <c r="E58" t="s">
        <v>69</v>
      </c>
    </row>
    <row r="59" spans="1:5">
      <c r="A59">
        <v>0.48946499999999998</v>
      </c>
      <c r="B59">
        <v>4.5320580000000001</v>
      </c>
      <c r="C59">
        <v>0</v>
      </c>
      <c r="D59">
        <v>58</v>
      </c>
      <c r="E59" t="s">
        <v>198</v>
      </c>
    </row>
    <row r="60" spans="1:5">
      <c r="A60">
        <v>0.49082599999999998</v>
      </c>
      <c r="B60">
        <v>4.5325170000000004</v>
      </c>
      <c r="C60">
        <v>0</v>
      </c>
      <c r="D60">
        <v>59</v>
      </c>
      <c r="E60" t="s">
        <v>72</v>
      </c>
    </row>
    <row r="61" spans="1:5">
      <c r="A61">
        <v>0.49204300000000001</v>
      </c>
      <c r="B61">
        <v>4.532934</v>
      </c>
      <c r="C61">
        <v>0</v>
      </c>
      <c r="D61">
        <v>60</v>
      </c>
      <c r="E61" t="s">
        <v>199</v>
      </c>
    </row>
    <row r="62" spans="1:5">
      <c r="A62">
        <v>0.49258600000000002</v>
      </c>
      <c r="B62">
        <v>4.5334539999999999</v>
      </c>
      <c r="C62">
        <v>0</v>
      </c>
      <c r="D62">
        <v>61</v>
      </c>
      <c r="E62" t="s">
        <v>73</v>
      </c>
    </row>
    <row r="63" spans="1:5">
      <c r="A63">
        <v>0.49219200000000002</v>
      </c>
      <c r="B63">
        <v>4.5342830000000003</v>
      </c>
      <c r="C63">
        <v>0</v>
      </c>
      <c r="D63">
        <v>62</v>
      </c>
      <c r="E63" t="s">
        <v>74</v>
      </c>
    </row>
    <row r="64" spans="1:5">
      <c r="A64">
        <v>0.490647</v>
      </c>
      <c r="B64">
        <v>4.5354159999999997</v>
      </c>
      <c r="C64">
        <v>0</v>
      </c>
      <c r="D64">
        <v>63</v>
      </c>
      <c r="E64" t="s">
        <v>75</v>
      </c>
    </row>
    <row r="65" spans="1:5">
      <c r="A65">
        <v>0.48768299999999998</v>
      </c>
      <c r="B65">
        <v>4.5367069999999998</v>
      </c>
      <c r="C65">
        <v>0</v>
      </c>
      <c r="D65">
        <v>64</v>
      </c>
      <c r="E65" t="s">
        <v>76</v>
      </c>
    </row>
    <row r="66" spans="1:5">
      <c r="A66">
        <v>0.48322199999999998</v>
      </c>
      <c r="B66">
        <v>4.5380649999999996</v>
      </c>
      <c r="C66">
        <v>0</v>
      </c>
      <c r="D66">
        <v>65</v>
      </c>
      <c r="E66" t="s">
        <v>200</v>
      </c>
    </row>
    <row r="67" spans="1:5">
      <c r="A67">
        <v>0.47770299999999999</v>
      </c>
      <c r="B67">
        <v>4.5396320000000001</v>
      </c>
      <c r="C67">
        <v>0</v>
      </c>
      <c r="D67">
        <v>66</v>
      </c>
      <c r="E67" t="s">
        <v>201</v>
      </c>
    </row>
    <row r="68" spans="1:5">
      <c r="A68">
        <v>0.47218599999999999</v>
      </c>
      <c r="B68">
        <v>4.5408369999999998</v>
      </c>
      <c r="C68">
        <v>0</v>
      </c>
      <c r="D68">
        <v>67</v>
      </c>
      <c r="E68" t="s">
        <v>78</v>
      </c>
    </row>
    <row r="69" spans="1:5">
      <c r="A69">
        <v>0.465563</v>
      </c>
      <c r="B69">
        <v>4.5422989999999999</v>
      </c>
      <c r="C69">
        <v>0</v>
      </c>
      <c r="D69">
        <v>68</v>
      </c>
      <c r="E69" t="s">
        <v>78</v>
      </c>
    </row>
    <row r="70" spans="1:5">
      <c r="A70">
        <v>0.45754600000000001</v>
      </c>
      <c r="B70">
        <v>4.544009</v>
      </c>
      <c r="C70">
        <v>0</v>
      </c>
      <c r="D70">
        <v>69</v>
      </c>
      <c r="E70" t="s">
        <v>80</v>
      </c>
    </row>
    <row r="71" spans="1:5">
      <c r="A71">
        <v>0.44775999999999999</v>
      </c>
      <c r="B71">
        <v>4.5460120000000002</v>
      </c>
      <c r="C71">
        <v>0</v>
      </c>
      <c r="D71">
        <v>70</v>
      </c>
      <c r="E71" t="s">
        <v>202</v>
      </c>
    </row>
    <row r="72" spans="1:5">
      <c r="A72">
        <v>0.43679899999999999</v>
      </c>
      <c r="B72">
        <v>4.5483419999999999</v>
      </c>
      <c r="C72">
        <v>0</v>
      </c>
      <c r="D72">
        <v>71</v>
      </c>
      <c r="E72" t="s">
        <v>202</v>
      </c>
    </row>
    <row r="73" spans="1:5">
      <c r="A73">
        <v>0.42490299999999998</v>
      </c>
      <c r="B73">
        <v>4.550942</v>
      </c>
      <c r="C73">
        <v>0</v>
      </c>
      <c r="D73">
        <v>72</v>
      </c>
      <c r="E73" t="s">
        <v>82</v>
      </c>
    </row>
    <row r="74" spans="1:5">
      <c r="A74">
        <v>0.41254299999999999</v>
      </c>
      <c r="B74">
        <v>4.5540149999999997</v>
      </c>
      <c r="C74">
        <v>0</v>
      </c>
      <c r="D74">
        <v>73</v>
      </c>
      <c r="E74" t="s">
        <v>82</v>
      </c>
    </row>
    <row r="75" spans="1:5">
      <c r="A75">
        <v>0.40022200000000002</v>
      </c>
      <c r="B75">
        <v>4.5574510000000004</v>
      </c>
      <c r="C75">
        <v>0</v>
      </c>
      <c r="D75">
        <v>74</v>
      </c>
      <c r="E75" t="s">
        <v>203</v>
      </c>
    </row>
    <row r="76" spans="1:5">
      <c r="A76">
        <v>0.38811699999999999</v>
      </c>
      <c r="B76">
        <v>4.5611300000000004</v>
      </c>
      <c r="C76">
        <v>0</v>
      </c>
      <c r="D76">
        <v>75</v>
      </c>
      <c r="E76" t="s">
        <v>84</v>
      </c>
    </row>
    <row r="77" spans="1:5">
      <c r="A77">
        <v>0.376529</v>
      </c>
      <c r="B77">
        <v>4.5652150000000002</v>
      </c>
      <c r="C77">
        <v>0</v>
      </c>
      <c r="D77">
        <v>76</v>
      </c>
      <c r="E77" t="s">
        <v>84</v>
      </c>
    </row>
    <row r="78" spans="1:5">
      <c r="A78">
        <v>0.36477700000000002</v>
      </c>
      <c r="B78">
        <v>4.5699649999999998</v>
      </c>
      <c r="C78">
        <v>0</v>
      </c>
      <c r="D78">
        <v>77</v>
      </c>
      <c r="E78" t="s">
        <v>85</v>
      </c>
    </row>
    <row r="79" spans="1:5">
      <c r="A79">
        <v>0.353215</v>
      </c>
      <c r="B79">
        <v>4.5748490000000004</v>
      </c>
      <c r="C79">
        <v>0</v>
      </c>
      <c r="D79">
        <v>78</v>
      </c>
      <c r="E79" t="s">
        <v>87</v>
      </c>
    </row>
    <row r="80" spans="1:5">
      <c r="A80">
        <v>0.34263399999999999</v>
      </c>
      <c r="B80">
        <v>4.5795490000000001</v>
      </c>
      <c r="C80">
        <v>0</v>
      </c>
      <c r="D80">
        <v>79</v>
      </c>
      <c r="E80" t="s">
        <v>88</v>
      </c>
    </row>
    <row r="81" spans="1:5">
      <c r="A81">
        <v>0.333976</v>
      </c>
      <c r="B81">
        <v>4.5838049999999999</v>
      </c>
      <c r="C81">
        <v>0</v>
      </c>
      <c r="D81">
        <v>80</v>
      </c>
      <c r="E81" t="s">
        <v>91</v>
      </c>
    </row>
    <row r="82" spans="1:5">
      <c r="A82">
        <v>0.32773799999999997</v>
      </c>
      <c r="B82">
        <v>4.5873999999999997</v>
      </c>
      <c r="C82">
        <v>0</v>
      </c>
      <c r="D82">
        <v>81</v>
      </c>
      <c r="E82" t="s">
        <v>93</v>
      </c>
    </row>
    <row r="83" spans="1:5">
      <c r="A83">
        <v>0.32416299999999998</v>
      </c>
      <c r="B83">
        <v>4.5903970000000003</v>
      </c>
      <c r="C83">
        <v>0</v>
      </c>
      <c r="D83">
        <v>82</v>
      </c>
      <c r="E83" t="s">
        <v>94</v>
      </c>
    </row>
    <row r="84" spans="1:5">
      <c r="A84">
        <v>0.32351400000000002</v>
      </c>
      <c r="B84">
        <v>4.5927639999999998</v>
      </c>
      <c r="C84">
        <v>0</v>
      </c>
      <c r="D84">
        <v>83</v>
      </c>
      <c r="E84" t="s">
        <v>96</v>
      </c>
    </row>
    <row r="85" spans="1:5">
      <c r="A85">
        <v>0.32521699999999998</v>
      </c>
      <c r="B85">
        <v>4.5941539999999996</v>
      </c>
      <c r="C85">
        <v>0</v>
      </c>
      <c r="D85">
        <v>84</v>
      </c>
      <c r="E85" t="s">
        <v>207</v>
      </c>
    </row>
    <row r="86" spans="1:5">
      <c r="A86">
        <v>0.32886300000000002</v>
      </c>
      <c r="B86">
        <v>4.5946720000000001</v>
      </c>
      <c r="C86">
        <v>0</v>
      </c>
      <c r="D86">
        <v>85</v>
      </c>
      <c r="E86" t="s">
        <v>97</v>
      </c>
    </row>
    <row r="87" spans="1:5">
      <c r="A87">
        <v>0.33391300000000002</v>
      </c>
      <c r="B87">
        <v>4.5940789999999998</v>
      </c>
      <c r="C87">
        <v>0</v>
      </c>
      <c r="D87">
        <v>86</v>
      </c>
      <c r="E87" t="s">
        <v>98</v>
      </c>
    </row>
    <row r="88" spans="1:5">
      <c r="A88">
        <v>0.33996100000000001</v>
      </c>
      <c r="B88">
        <v>4.5927249999999997</v>
      </c>
      <c r="C88">
        <v>0</v>
      </c>
      <c r="D88">
        <v>87</v>
      </c>
      <c r="E88" t="s">
        <v>259</v>
      </c>
    </row>
    <row r="89" spans="1:5">
      <c r="A89">
        <v>0.34698699999999999</v>
      </c>
      <c r="B89">
        <v>4.5910419999999998</v>
      </c>
      <c r="C89">
        <v>0</v>
      </c>
      <c r="D89">
        <v>88</v>
      </c>
      <c r="E89" t="s">
        <v>99</v>
      </c>
    </row>
    <row r="90" spans="1:5">
      <c r="A90">
        <v>0.35413600000000001</v>
      </c>
      <c r="B90">
        <v>4.5893540000000002</v>
      </c>
      <c r="C90">
        <v>0</v>
      </c>
      <c r="D90">
        <v>89</v>
      </c>
      <c r="E90" t="s">
        <v>100</v>
      </c>
    </row>
    <row r="91" spans="1:5">
      <c r="A91">
        <v>0.36051299999999997</v>
      </c>
      <c r="B91">
        <v>4.5874410000000001</v>
      </c>
      <c r="C91">
        <v>0</v>
      </c>
      <c r="D91">
        <v>90</v>
      </c>
      <c r="E91" t="s">
        <v>102</v>
      </c>
    </row>
    <row r="92" spans="1:5">
      <c r="A92">
        <v>0.36547499999999999</v>
      </c>
      <c r="B92">
        <v>4.5854150000000002</v>
      </c>
      <c r="C92">
        <v>0</v>
      </c>
      <c r="D92">
        <v>91</v>
      </c>
      <c r="E92" t="s">
        <v>209</v>
      </c>
    </row>
    <row r="93" spans="1:5">
      <c r="A93">
        <v>0.36849999999999999</v>
      </c>
      <c r="B93">
        <v>4.5833310000000003</v>
      </c>
      <c r="C93">
        <v>0</v>
      </c>
      <c r="D93">
        <v>92</v>
      </c>
      <c r="E93" t="s">
        <v>104</v>
      </c>
    </row>
    <row r="94" spans="1:5">
      <c r="A94">
        <v>0.369091</v>
      </c>
      <c r="B94">
        <v>4.5821240000000003</v>
      </c>
      <c r="C94">
        <v>0</v>
      </c>
      <c r="D94">
        <v>93</v>
      </c>
      <c r="E94" t="s">
        <v>107</v>
      </c>
    </row>
    <row r="95" spans="1:5">
      <c r="A95">
        <v>0.36766599999999999</v>
      </c>
      <c r="B95">
        <v>4.5817560000000004</v>
      </c>
      <c r="C95">
        <v>0</v>
      </c>
      <c r="D95">
        <v>94</v>
      </c>
      <c r="E95" t="s">
        <v>108</v>
      </c>
    </row>
    <row r="96" spans="1:5">
      <c r="A96">
        <v>0.364736</v>
      </c>
      <c r="B96">
        <v>4.5820369999999997</v>
      </c>
      <c r="C96">
        <v>0</v>
      </c>
      <c r="D96">
        <v>95</v>
      </c>
      <c r="E96" t="s">
        <v>111</v>
      </c>
    </row>
    <row r="97" spans="1:5">
      <c r="A97">
        <v>0.360653</v>
      </c>
      <c r="B97">
        <v>4.5828530000000001</v>
      </c>
      <c r="C97">
        <v>0</v>
      </c>
      <c r="D97">
        <v>96</v>
      </c>
      <c r="E97" t="s">
        <v>111</v>
      </c>
    </row>
    <row r="98" spans="1:5">
      <c r="A98">
        <v>0.355852</v>
      </c>
      <c r="B98">
        <v>4.5835559999999997</v>
      </c>
      <c r="C98">
        <v>0</v>
      </c>
      <c r="D98">
        <v>97</v>
      </c>
      <c r="E98" t="s">
        <v>112</v>
      </c>
    </row>
    <row r="99" spans="1:5">
      <c r="A99">
        <v>0.35064899999999999</v>
      </c>
      <c r="B99">
        <v>4.5841950000000002</v>
      </c>
      <c r="C99">
        <v>0</v>
      </c>
      <c r="D99">
        <v>98</v>
      </c>
      <c r="E99" t="s">
        <v>114</v>
      </c>
    </row>
    <row r="100" spans="1:5">
      <c r="A100">
        <v>0.345333</v>
      </c>
      <c r="B100">
        <v>4.5848170000000001</v>
      </c>
      <c r="C100">
        <v>0</v>
      </c>
      <c r="D100">
        <v>99</v>
      </c>
      <c r="E100" t="s">
        <v>280</v>
      </c>
    </row>
    <row r="101" spans="1:5">
      <c r="A101">
        <v>0.34065499999999999</v>
      </c>
      <c r="B101">
        <v>4.5858210000000001</v>
      </c>
      <c r="C101">
        <v>0</v>
      </c>
      <c r="D101">
        <v>100</v>
      </c>
      <c r="E101" t="s">
        <v>212</v>
      </c>
    </row>
    <row r="102" spans="1:5">
      <c r="A102">
        <v>0.33787299999999998</v>
      </c>
      <c r="B102">
        <v>4.586983</v>
      </c>
      <c r="C102">
        <v>0</v>
      </c>
      <c r="D102">
        <v>101</v>
      </c>
      <c r="E102" t="s">
        <v>281</v>
      </c>
    </row>
    <row r="103" spans="1:5">
      <c r="A103">
        <v>0.33680199999999999</v>
      </c>
      <c r="B103">
        <v>4.5880359999999998</v>
      </c>
      <c r="C103">
        <v>0</v>
      </c>
      <c r="D103">
        <v>102</v>
      </c>
      <c r="E103" t="s">
        <v>261</v>
      </c>
    </row>
    <row r="104" spans="1:5">
      <c r="A104">
        <v>0.33740300000000001</v>
      </c>
      <c r="B104">
        <v>4.5880470000000004</v>
      </c>
      <c r="C104">
        <v>0</v>
      </c>
      <c r="D104">
        <v>103</v>
      </c>
      <c r="E104" t="s">
        <v>117</v>
      </c>
    </row>
    <row r="105" spans="1:5">
      <c r="A105">
        <v>0.339557</v>
      </c>
      <c r="B105">
        <v>4.5873910000000002</v>
      </c>
      <c r="C105">
        <v>0</v>
      </c>
      <c r="D105">
        <v>104</v>
      </c>
      <c r="E105" t="s">
        <v>118</v>
      </c>
    </row>
    <row r="106" spans="1:5">
      <c r="A106">
        <v>0.343061</v>
      </c>
      <c r="B106">
        <v>4.5863399999999999</v>
      </c>
      <c r="C106">
        <v>0</v>
      </c>
      <c r="D106">
        <v>105</v>
      </c>
      <c r="E106" t="s">
        <v>213</v>
      </c>
    </row>
    <row r="107" spans="1:5">
      <c r="A107">
        <v>0.34789399999999998</v>
      </c>
      <c r="B107">
        <v>4.5850270000000002</v>
      </c>
      <c r="C107">
        <v>0</v>
      </c>
      <c r="D107">
        <v>106</v>
      </c>
      <c r="E107" t="s">
        <v>282</v>
      </c>
    </row>
    <row r="108" spans="1:5">
      <c r="A108">
        <v>0.35372900000000002</v>
      </c>
      <c r="B108">
        <v>4.583666</v>
      </c>
      <c r="C108">
        <v>0</v>
      </c>
      <c r="D108">
        <v>107</v>
      </c>
      <c r="E108" t="s">
        <v>283</v>
      </c>
    </row>
    <row r="109" spans="1:5">
      <c r="A109">
        <v>0.35973699999999997</v>
      </c>
      <c r="B109">
        <v>4.582376</v>
      </c>
      <c r="C109">
        <v>0</v>
      </c>
      <c r="D109">
        <v>108</v>
      </c>
      <c r="E109" t="s">
        <v>214</v>
      </c>
    </row>
    <row r="110" spans="1:5">
      <c r="A110">
        <v>0.36532599999999998</v>
      </c>
      <c r="B110">
        <v>4.5814959999999996</v>
      </c>
      <c r="C110">
        <v>0</v>
      </c>
      <c r="D110">
        <v>109</v>
      </c>
      <c r="E110" t="s">
        <v>215</v>
      </c>
    </row>
    <row r="111" spans="1:5">
      <c r="A111">
        <v>0.36995299999999998</v>
      </c>
      <c r="B111">
        <v>4.5811869999999999</v>
      </c>
      <c r="C111">
        <v>0</v>
      </c>
      <c r="D111">
        <v>110</v>
      </c>
      <c r="E111" t="s">
        <v>216</v>
      </c>
    </row>
    <row r="112" spans="1:5">
      <c r="A112">
        <v>0.372444</v>
      </c>
      <c r="B112">
        <v>4.5817839999999999</v>
      </c>
      <c r="C112">
        <v>0</v>
      </c>
      <c r="D112">
        <v>111</v>
      </c>
      <c r="E112" t="s">
        <v>122</v>
      </c>
    </row>
    <row r="113" spans="1:5">
      <c r="A113">
        <v>0.37314000000000003</v>
      </c>
      <c r="B113">
        <v>4.5835600000000003</v>
      </c>
      <c r="C113">
        <v>0</v>
      </c>
      <c r="D113">
        <v>112</v>
      </c>
      <c r="E113" t="s">
        <v>123</v>
      </c>
    </row>
    <row r="114" spans="1:5">
      <c r="A114">
        <v>0.372058</v>
      </c>
      <c r="B114">
        <v>4.5867849999999999</v>
      </c>
      <c r="C114">
        <v>0</v>
      </c>
      <c r="D114">
        <v>113</v>
      </c>
      <c r="E114" t="s">
        <v>264</v>
      </c>
    </row>
    <row r="115" spans="1:5">
      <c r="A115">
        <v>0.36917699999999998</v>
      </c>
      <c r="B115">
        <v>4.591113</v>
      </c>
      <c r="C115">
        <v>0</v>
      </c>
      <c r="D115">
        <v>114</v>
      </c>
      <c r="E115" t="s">
        <v>125</v>
      </c>
    </row>
    <row r="116" spans="1:5">
      <c r="A116">
        <v>0.364875</v>
      </c>
      <c r="B116">
        <v>4.5969150000000001</v>
      </c>
      <c r="C116">
        <v>0</v>
      </c>
      <c r="D116">
        <v>115</v>
      </c>
      <c r="E116" t="s">
        <v>222</v>
      </c>
    </row>
    <row r="117" spans="1:5">
      <c r="A117">
        <v>0.36200599999999999</v>
      </c>
      <c r="B117">
        <v>4.6028739999999999</v>
      </c>
      <c r="C117">
        <v>0</v>
      </c>
      <c r="D117">
        <v>116</v>
      </c>
      <c r="E117" t="s">
        <v>225</v>
      </c>
    </row>
    <row r="118" spans="1:5">
      <c r="A118">
        <v>0.35995500000000002</v>
      </c>
      <c r="B118">
        <v>4.6092060000000004</v>
      </c>
      <c r="C118">
        <v>0</v>
      </c>
      <c r="D118">
        <v>117</v>
      </c>
      <c r="E118" t="s">
        <v>284</v>
      </c>
    </row>
    <row r="119" spans="1:5">
      <c r="A119">
        <v>0.358489</v>
      </c>
      <c r="B119">
        <v>4.6150270000000004</v>
      </c>
      <c r="C119">
        <v>0</v>
      </c>
      <c r="D119">
        <v>118</v>
      </c>
      <c r="E119" t="s">
        <v>147</v>
      </c>
    </row>
    <row r="120" spans="1:5">
      <c r="A120">
        <v>0.35805500000000001</v>
      </c>
      <c r="B120">
        <v>4.6198410000000001</v>
      </c>
      <c r="C120">
        <v>0</v>
      </c>
      <c r="D120">
        <v>119</v>
      </c>
      <c r="E120" t="s">
        <v>148</v>
      </c>
    </row>
    <row r="121" spans="1:5">
      <c r="A121">
        <v>0.35851100000000002</v>
      </c>
      <c r="B121">
        <v>4.6235619999999997</v>
      </c>
      <c r="C121">
        <v>0</v>
      </c>
      <c r="D121">
        <v>120</v>
      </c>
      <c r="E121" t="s">
        <v>285</v>
      </c>
    </row>
    <row r="122" spans="1:5">
      <c r="A122">
        <v>0.35990800000000001</v>
      </c>
      <c r="B122">
        <v>4.6259230000000002</v>
      </c>
      <c r="C122">
        <v>0</v>
      </c>
      <c r="D122">
        <v>121</v>
      </c>
      <c r="E122" t="s">
        <v>227</v>
      </c>
    </row>
    <row r="123" spans="1:5">
      <c r="A123">
        <v>0.36248200000000003</v>
      </c>
      <c r="B123">
        <v>4.6270600000000002</v>
      </c>
      <c r="C123">
        <v>0</v>
      </c>
      <c r="D123">
        <v>122</v>
      </c>
      <c r="E123" t="s">
        <v>270</v>
      </c>
    </row>
    <row r="124" spans="1:5">
      <c r="A124">
        <v>0.36608499999999999</v>
      </c>
      <c r="B124">
        <v>4.6261650000000003</v>
      </c>
      <c r="C124">
        <v>0</v>
      </c>
      <c r="D124">
        <v>123</v>
      </c>
      <c r="E124" t="s">
        <v>151</v>
      </c>
    </row>
    <row r="125" spans="1:5">
      <c r="A125">
        <v>0.37096499999999999</v>
      </c>
      <c r="B125">
        <v>4.6235540000000004</v>
      </c>
      <c r="C125">
        <v>0</v>
      </c>
      <c r="D125">
        <v>124</v>
      </c>
      <c r="E125" t="s">
        <v>152</v>
      </c>
    </row>
    <row r="126" spans="1:5">
      <c r="A126">
        <v>0.37678400000000001</v>
      </c>
      <c r="B126">
        <v>4.6191639999999996</v>
      </c>
      <c r="C126">
        <v>0</v>
      </c>
      <c r="D126">
        <v>125</v>
      </c>
      <c r="E126" t="s">
        <v>155</v>
      </c>
    </row>
    <row r="127" spans="1:5">
      <c r="A127">
        <v>0.38039000000000001</v>
      </c>
      <c r="B127">
        <v>4.6144400000000001</v>
      </c>
      <c r="C127">
        <v>0</v>
      </c>
      <c r="D127">
        <v>126</v>
      </c>
      <c r="E127" t="s">
        <v>156</v>
      </c>
    </row>
    <row r="128" spans="1:5">
      <c r="A128">
        <v>0.38303300000000001</v>
      </c>
      <c r="B128">
        <v>4.6096139999999997</v>
      </c>
      <c r="C128">
        <v>0</v>
      </c>
      <c r="D128">
        <v>127</v>
      </c>
      <c r="E128" t="s">
        <v>157</v>
      </c>
    </row>
    <row r="129" spans="1:5">
      <c r="A129">
        <v>0.38559100000000002</v>
      </c>
      <c r="B129">
        <v>4.605505</v>
      </c>
      <c r="C129">
        <v>0</v>
      </c>
      <c r="D129">
        <v>128</v>
      </c>
      <c r="E129" t="s">
        <v>158</v>
      </c>
    </row>
    <row r="130" spans="1:5">
      <c r="A130">
        <v>0.38800099999999998</v>
      </c>
      <c r="B130">
        <v>4.602366</v>
      </c>
      <c r="C130">
        <v>0</v>
      </c>
      <c r="D130">
        <v>129</v>
      </c>
      <c r="E130" t="s">
        <v>159</v>
      </c>
    </row>
    <row r="131" spans="1:5">
      <c r="A131">
        <v>0.39027400000000001</v>
      </c>
      <c r="B131">
        <v>4.6000779999999999</v>
      </c>
      <c r="C131">
        <v>0</v>
      </c>
      <c r="D131">
        <v>130</v>
      </c>
      <c r="E131" t="s">
        <v>160</v>
      </c>
    </row>
    <row r="132" spans="1:5">
      <c r="A132">
        <v>0.39233200000000001</v>
      </c>
      <c r="B132">
        <v>4.5987479999999996</v>
      </c>
      <c r="C132">
        <v>0</v>
      </c>
      <c r="D132">
        <v>131</v>
      </c>
      <c r="E132" t="s">
        <v>286</v>
      </c>
    </row>
    <row r="133" spans="1:5">
      <c r="A133">
        <v>0.39354299999999998</v>
      </c>
      <c r="B133">
        <v>4.5980460000000001</v>
      </c>
      <c r="C133">
        <v>0</v>
      </c>
      <c r="D133">
        <v>132</v>
      </c>
      <c r="E133" t="s">
        <v>162</v>
      </c>
    </row>
    <row r="134" spans="1:5">
      <c r="A134">
        <v>0.39382899999999998</v>
      </c>
      <c r="B134">
        <v>4.598592</v>
      </c>
      <c r="C134">
        <v>0</v>
      </c>
      <c r="D134">
        <v>133</v>
      </c>
      <c r="E134" t="s">
        <v>163</v>
      </c>
    </row>
    <row r="135" spans="1:5">
      <c r="A135">
        <v>0.39332400000000001</v>
      </c>
      <c r="B135">
        <v>4.5998989999999997</v>
      </c>
      <c r="C135">
        <v>0</v>
      </c>
      <c r="D135">
        <v>134</v>
      </c>
      <c r="E135" t="s">
        <v>164</v>
      </c>
    </row>
    <row r="136" spans="1:5">
      <c r="A136">
        <v>0.39267000000000002</v>
      </c>
      <c r="B136">
        <v>4.6014590000000002</v>
      </c>
      <c r="C136">
        <v>0</v>
      </c>
      <c r="D136">
        <v>135</v>
      </c>
      <c r="E136" t="s">
        <v>230</v>
      </c>
    </row>
    <row r="137" spans="1:5">
      <c r="A137">
        <v>0.39225399999999999</v>
      </c>
      <c r="B137">
        <v>4.6030899999999999</v>
      </c>
      <c r="C137">
        <v>0</v>
      </c>
      <c r="D137">
        <v>136</v>
      </c>
      <c r="E137" t="s">
        <v>166</v>
      </c>
    </row>
    <row r="138" spans="1:5">
      <c r="A138">
        <v>0.39189099999999999</v>
      </c>
      <c r="B138">
        <v>4.6046430000000003</v>
      </c>
      <c r="C138">
        <v>0</v>
      </c>
      <c r="D138">
        <v>137</v>
      </c>
      <c r="E138" t="s">
        <v>231</v>
      </c>
    </row>
    <row r="139" spans="1:5">
      <c r="A139">
        <v>0.39144800000000002</v>
      </c>
      <c r="B139">
        <v>4.6057129999999997</v>
      </c>
      <c r="C139">
        <v>0</v>
      </c>
      <c r="D139">
        <v>138</v>
      </c>
      <c r="E139" t="s">
        <v>273</v>
      </c>
    </row>
    <row r="140" spans="1:5">
      <c r="A140">
        <v>0.39091100000000001</v>
      </c>
      <c r="B140">
        <v>4.606274</v>
      </c>
      <c r="C140">
        <v>0</v>
      </c>
      <c r="D140">
        <v>139</v>
      </c>
      <c r="E140" t="s">
        <v>233</v>
      </c>
    </row>
    <row r="141" spans="1:5">
      <c r="A141">
        <v>0.39033299999999999</v>
      </c>
      <c r="B141">
        <v>4.606439</v>
      </c>
      <c r="C141">
        <v>0</v>
      </c>
      <c r="D141">
        <v>140</v>
      </c>
      <c r="E141" t="s">
        <v>235</v>
      </c>
    </row>
    <row r="142" spans="1:5">
      <c r="A142">
        <v>0.389297</v>
      </c>
      <c r="B142">
        <v>4.6062279999999998</v>
      </c>
      <c r="C142">
        <v>0</v>
      </c>
      <c r="D142">
        <v>141</v>
      </c>
      <c r="E142" t="s">
        <v>170</v>
      </c>
    </row>
    <row r="143" spans="1:5">
      <c r="A143">
        <v>0.38820100000000002</v>
      </c>
      <c r="B143">
        <v>4.6056049999999997</v>
      </c>
      <c r="C143">
        <v>0</v>
      </c>
      <c r="D143">
        <v>142</v>
      </c>
      <c r="E143" t="s">
        <v>171</v>
      </c>
    </row>
    <row r="144" spans="1:5">
      <c r="A144">
        <v>0.38736799999999999</v>
      </c>
      <c r="B144">
        <v>4.6045629999999997</v>
      </c>
      <c r="C144">
        <v>0</v>
      </c>
      <c r="D144">
        <v>143</v>
      </c>
      <c r="E144" t="s">
        <v>173</v>
      </c>
    </row>
    <row r="145" spans="1:5">
      <c r="A145">
        <v>0.38659199999999999</v>
      </c>
      <c r="B145">
        <v>4.6035089999999999</v>
      </c>
      <c r="C145">
        <v>0</v>
      </c>
      <c r="D145">
        <v>144</v>
      </c>
      <c r="E145" t="s">
        <v>238</v>
      </c>
    </row>
    <row r="146" spans="1:5">
      <c r="A146">
        <v>0.38532</v>
      </c>
      <c r="B146">
        <v>4.6022829999999999</v>
      </c>
      <c r="C146">
        <v>0</v>
      </c>
      <c r="D146">
        <v>145</v>
      </c>
      <c r="E146" t="s">
        <v>174</v>
      </c>
    </row>
    <row r="147" spans="1:5">
      <c r="A147">
        <v>0.38378899999999999</v>
      </c>
      <c r="B147">
        <v>4.6008519999999997</v>
      </c>
      <c r="C147">
        <v>0</v>
      </c>
      <c r="D147">
        <v>146</v>
      </c>
      <c r="E147" t="s">
        <v>175</v>
      </c>
    </row>
    <row r="148" spans="1:5">
      <c r="A148">
        <v>0.38296000000000002</v>
      </c>
      <c r="B148">
        <v>4.5993919999999999</v>
      </c>
      <c r="C148">
        <v>0</v>
      </c>
      <c r="D148">
        <v>147</v>
      </c>
      <c r="E148" t="s">
        <v>277</v>
      </c>
    </row>
    <row r="149" spans="1:5">
      <c r="A149">
        <v>0.38226300000000002</v>
      </c>
      <c r="B149">
        <v>4.598471</v>
      </c>
      <c r="C149">
        <v>0</v>
      </c>
      <c r="D149">
        <v>148</v>
      </c>
      <c r="E149" t="s">
        <v>244</v>
      </c>
    </row>
    <row r="150" spans="1:5">
      <c r="A150">
        <v>0.381548</v>
      </c>
      <c r="B150">
        <v>4.5979739999999998</v>
      </c>
      <c r="C150">
        <v>0</v>
      </c>
      <c r="D150">
        <v>149</v>
      </c>
      <c r="E150" t="s">
        <v>244</v>
      </c>
    </row>
    <row r="151" spans="1:5">
      <c r="A151">
        <v>0.38072600000000001</v>
      </c>
      <c r="B151">
        <v>4.5976119999999998</v>
      </c>
      <c r="C151">
        <v>0</v>
      </c>
      <c r="D151">
        <v>150</v>
      </c>
      <c r="E151" t="s">
        <v>246</v>
      </c>
    </row>
    <row r="152" spans="1:5">
      <c r="A152">
        <v>0.38055</v>
      </c>
      <c r="B152">
        <v>4.5972679999999997</v>
      </c>
      <c r="C152">
        <v>0</v>
      </c>
      <c r="D152">
        <v>151</v>
      </c>
      <c r="E152" t="s">
        <v>287</v>
      </c>
    </row>
    <row r="153" spans="1:5">
      <c r="A153">
        <v>0.38170300000000001</v>
      </c>
      <c r="B153">
        <v>4.5970449999999996</v>
      </c>
      <c r="C153">
        <v>0</v>
      </c>
      <c r="D153">
        <v>152</v>
      </c>
      <c r="E153" t="s">
        <v>288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5.9313999999999999E-2</v>
      </c>
      <c r="B2">
        <v>0.54526600000000003</v>
      </c>
      <c r="C2">
        <v>0</v>
      </c>
      <c r="D2">
        <v>1</v>
      </c>
      <c r="E2" t="s">
        <v>23</v>
      </c>
    </row>
    <row r="3" spans="1:5">
      <c r="A3">
        <v>0.11913</v>
      </c>
      <c r="B3">
        <v>1.0876479999999999</v>
      </c>
      <c r="C3">
        <v>0</v>
      </c>
      <c r="D3">
        <v>2</v>
      </c>
      <c r="E3" t="s">
        <v>23</v>
      </c>
    </row>
    <row r="4" spans="1:5">
      <c r="A4">
        <v>0.178731</v>
      </c>
      <c r="B4">
        <v>1.6288530000000001</v>
      </c>
      <c r="C4">
        <v>0</v>
      </c>
      <c r="D4">
        <v>3</v>
      </c>
      <c r="E4" t="s">
        <v>24</v>
      </c>
    </row>
    <row r="5" spans="1:5">
      <c r="A5">
        <v>0.23854500000000001</v>
      </c>
      <c r="B5">
        <v>2.1699459999999999</v>
      </c>
      <c r="C5">
        <v>0</v>
      </c>
      <c r="D5">
        <v>4</v>
      </c>
      <c r="E5" t="s">
        <v>25</v>
      </c>
    </row>
    <row r="6" spans="1:5">
      <c r="A6">
        <v>0.29868400000000001</v>
      </c>
      <c r="B6">
        <v>2.7110240000000001</v>
      </c>
      <c r="C6">
        <v>0</v>
      </c>
      <c r="D6">
        <v>5</v>
      </c>
      <c r="E6" t="s">
        <v>25</v>
      </c>
    </row>
    <row r="7" spans="1:5">
      <c r="A7">
        <v>0.35908000000000001</v>
      </c>
      <c r="B7">
        <v>3.252316</v>
      </c>
      <c r="C7">
        <v>0</v>
      </c>
      <c r="D7">
        <v>6</v>
      </c>
      <c r="E7" t="s">
        <v>247</v>
      </c>
    </row>
    <row r="8" spans="1:5">
      <c r="A8">
        <v>0.41974899999999998</v>
      </c>
      <c r="B8">
        <v>3.793752</v>
      </c>
      <c r="C8">
        <v>0</v>
      </c>
      <c r="D8">
        <v>7</v>
      </c>
      <c r="E8" t="s">
        <v>26</v>
      </c>
    </row>
    <row r="9" spans="1:5">
      <c r="A9">
        <v>0.48063899999999998</v>
      </c>
      <c r="B9">
        <v>4.3353489999999999</v>
      </c>
      <c r="C9">
        <v>0</v>
      </c>
      <c r="D9">
        <v>8</v>
      </c>
      <c r="E9" t="s">
        <v>248</v>
      </c>
    </row>
    <row r="10" spans="1:5">
      <c r="A10">
        <v>0.54133600000000004</v>
      </c>
      <c r="B10">
        <v>4.8770319999999998</v>
      </c>
      <c r="C10">
        <v>0</v>
      </c>
      <c r="D10">
        <v>9</v>
      </c>
      <c r="E10" t="s">
        <v>27</v>
      </c>
    </row>
    <row r="11" spans="1:5">
      <c r="A11">
        <v>0.60155700000000001</v>
      </c>
      <c r="B11">
        <v>5.4187789999999998</v>
      </c>
      <c r="C11">
        <v>0</v>
      </c>
      <c r="D11">
        <v>10</v>
      </c>
      <c r="E11" t="s">
        <v>28</v>
      </c>
    </row>
    <row r="12" spans="1:5">
      <c r="A12">
        <v>0.60188900000000001</v>
      </c>
      <c r="B12">
        <v>5.4153890000000002</v>
      </c>
      <c r="C12">
        <v>0</v>
      </c>
      <c r="D12">
        <v>11</v>
      </c>
      <c r="E12" t="s">
        <v>29</v>
      </c>
    </row>
    <row r="13" spans="1:5">
      <c r="A13">
        <v>0.60106599999999999</v>
      </c>
      <c r="B13">
        <v>5.4146470000000004</v>
      </c>
      <c r="C13">
        <v>0</v>
      </c>
      <c r="D13">
        <v>12</v>
      </c>
      <c r="E13" t="s">
        <v>30</v>
      </c>
    </row>
    <row r="14" spans="1:5">
      <c r="A14">
        <v>0.60136800000000001</v>
      </c>
      <c r="B14">
        <v>5.4159800000000002</v>
      </c>
      <c r="C14">
        <v>0</v>
      </c>
      <c r="D14">
        <v>13</v>
      </c>
      <c r="E14" t="s">
        <v>31</v>
      </c>
    </row>
    <row r="15" spans="1:5">
      <c r="A15">
        <v>0.60254200000000002</v>
      </c>
      <c r="B15">
        <v>5.418139</v>
      </c>
      <c r="C15">
        <v>0</v>
      </c>
      <c r="D15">
        <v>14</v>
      </c>
      <c r="E15" t="s">
        <v>33</v>
      </c>
    </row>
    <row r="16" spans="1:5">
      <c r="A16">
        <v>0.604433</v>
      </c>
      <c r="B16">
        <v>5.4215270000000002</v>
      </c>
      <c r="C16">
        <v>0</v>
      </c>
      <c r="D16">
        <v>15</v>
      </c>
      <c r="E16" t="s">
        <v>192</v>
      </c>
    </row>
    <row r="17" spans="1:5">
      <c r="A17">
        <v>0.60706000000000004</v>
      </c>
      <c r="B17">
        <v>5.4267380000000003</v>
      </c>
      <c r="C17">
        <v>0</v>
      </c>
      <c r="D17">
        <v>16</v>
      </c>
      <c r="E17" t="s">
        <v>34</v>
      </c>
    </row>
    <row r="18" spans="1:5">
      <c r="A18">
        <v>0.61073699999999997</v>
      </c>
      <c r="B18">
        <v>5.4340970000000004</v>
      </c>
      <c r="C18">
        <v>0</v>
      </c>
      <c r="D18">
        <v>17</v>
      </c>
      <c r="E18" t="s">
        <v>289</v>
      </c>
    </row>
    <row r="19" spans="1:5">
      <c r="A19">
        <v>0.61568299999999998</v>
      </c>
      <c r="B19">
        <v>5.4437259999999998</v>
      </c>
      <c r="C19">
        <v>0</v>
      </c>
      <c r="D19">
        <v>18</v>
      </c>
      <c r="E19" t="s">
        <v>36</v>
      </c>
    </row>
    <row r="20" spans="1:5">
      <c r="A20">
        <v>0.61777300000000002</v>
      </c>
      <c r="B20">
        <v>5.4511620000000001</v>
      </c>
      <c r="C20">
        <v>0</v>
      </c>
      <c r="D20">
        <v>19</v>
      </c>
      <c r="E20" t="s">
        <v>38</v>
      </c>
    </row>
    <row r="21" spans="1:5">
      <c r="A21">
        <v>0.61859799999999998</v>
      </c>
      <c r="B21">
        <v>5.4572399999999996</v>
      </c>
      <c r="C21">
        <v>0</v>
      </c>
      <c r="D21">
        <v>20</v>
      </c>
      <c r="E21" t="s">
        <v>39</v>
      </c>
    </row>
    <row r="22" spans="1:5">
      <c r="A22">
        <v>0.62121899999999997</v>
      </c>
      <c r="B22">
        <v>5.4651430000000003</v>
      </c>
      <c r="C22">
        <v>0</v>
      </c>
      <c r="D22">
        <v>21</v>
      </c>
      <c r="E22" t="s">
        <v>40</v>
      </c>
    </row>
    <row r="23" spans="1:5">
      <c r="A23">
        <v>0.62563999999999997</v>
      </c>
      <c r="B23">
        <v>5.4749840000000001</v>
      </c>
      <c r="C23">
        <v>0</v>
      </c>
      <c r="D23">
        <v>22</v>
      </c>
      <c r="E23" t="s">
        <v>41</v>
      </c>
    </row>
    <row r="24" spans="1:5">
      <c r="A24">
        <v>0.62891300000000006</v>
      </c>
      <c r="B24">
        <v>5.4833920000000003</v>
      </c>
      <c r="C24">
        <v>0</v>
      </c>
      <c r="D24">
        <v>23</v>
      </c>
      <c r="E24" t="s">
        <v>42</v>
      </c>
    </row>
    <row r="25" spans="1:5">
      <c r="A25">
        <v>0.63192999999999999</v>
      </c>
      <c r="B25">
        <v>5.4918420000000001</v>
      </c>
      <c r="C25">
        <v>0</v>
      </c>
      <c r="D25">
        <v>24</v>
      </c>
      <c r="E25" t="s">
        <v>43</v>
      </c>
    </row>
    <row r="26" spans="1:5">
      <c r="A26">
        <v>0.63472200000000001</v>
      </c>
      <c r="B26">
        <v>5.4996749999999999</v>
      </c>
      <c r="C26">
        <v>0</v>
      </c>
      <c r="D26">
        <v>25</v>
      </c>
      <c r="E26" t="s">
        <v>44</v>
      </c>
    </row>
    <row r="27" spans="1:5">
      <c r="A27">
        <v>0.63629400000000003</v>
      </c>
      <c r="B27">
        <v>5.5068650000000003</v>
      </c>
      <c r="C27">
        <v>0</v>
      </c>
      <c r="D27">
        <v>26</v>
      </c>
      <c r="E27" t="s">
        <v>193</v>
      </c>
    </row>
    <row r="28" spans="1:5">
      <c r="A28">
        <v>0.63680400000000004</v>
      </c>
      <c r="B28">
        <v>5.5133559999999999</v>
      </c>
      <c r="C28">
        <v>0</v>
      </c>
      <c r="D28">
        <v>27</v>
      </c>
      <c r="E28" t="s">
        <v>45</v>
      </c>
    </row>
    <row r="29" spans="1:5">
      <c r="A29">
        <v>0.63630399999999998</v>
      </c>
      <c r="B29">
        <v>5.5190760000000001</v>
      </c>
      <c r="C29">
        <v>0</v>
      </c>
      <c r="D29">
        <v>28</v>
      </c>
      <c r="E29" t="s">
        <v>46</v>
      </c>
    </row>
    <row r="30" spans="1:5">
      <c r="A30">
        <v>0.63937100000000002</v>
      </c>
      <c r="B30">
        <v>5.5284339999999998</v>
      </c>
      <c r="C30">
        <v>0</v>
      </c>
      <c r="D30">
        <v>29</v>
      </c>
      <c r="E30" t="s">
        <v>49</v>
      </c>
    </row>
    <row r="31" spans="1:5">
      <c r="A31">
        <v>0.64450700000000005</v>
      </c>
      <c r="B31">
        <v>5.5408239999999997</v>
      </c>
      <c r="C31">
        <v>0</v>
      </c>
      <c r="D31">
        <v>30</v>
      </c>
      <c r="E31" t="s">
        <v>278</v>
      </c>
    </row>
    <row r="32" spans="1:5">
      <c r="A32">
        <v>0.64852100000000001</v>
      </c>
      <c r="B32">
        <v>5.5532750000000002</v>
      </c>
      <c r="C32">
        <v>0</v>
      </c>
      <c r="D32">
        <v>31</v>
      </c>
      <c r="E32" t="s">
        <v>51</v>
      </c>
    </row>
    <row r="33" spans="1:5">
      <c r="A33">
        <v>0.65067799999999998</v>
      </c>
      <c r="B33">
        <v>5.5643469999999997</v>
      </c>
      <c r="C33">
        <v>0</v>
      </c>
      <c r="D33">
        <v>32</v>
      </c>
      <c r="E33" t="s">
        <v>195</v>
      </c>
    </row>
    <row r="34" spans="1:5">
      <c r="A34">
        <v>0.65257200000000004</v>
      </c>
      <c r="B34">
        <v>5.5741050000000003</v>
      </c>
      <c r="C34">
        <v>0</v>
      </c>
      <c r="D34">
        <v>33</v>
      </c>
      <c r="E34" t="s">
        <v>54</v>
      </c>
    </row>
    <row r="35" spans="1:5">
      <c r="A35">
        <v>0.65309899999999999</v>
      </c>
      <c r="B35">
        <v>5.5811770000000003</v>
      </c>
      <c r="C35">
        <v>0</v>
      </c>
      <c r="D35">
        <v>34</v>
      </c>
      <c r="E35" t="s">
        <v>56</v>
      </c>
    </row>
    <row r="36" spans="1:5">
      <c r="A36">
        <v>0.65232699999999999</v>
      </c>
      <c r="B36">
        <v>5.5854670000000004</v>
      </c>
      <c r="C36">
        <v>0</v>
      </c>
      <c r="D36">
        <v>35</v>
      </c>
      <c r="E36" t="s">
        <v>56</v>
      </c>
    </row>
    <row r="37" spans="1:5">
      <c r="A37">
        <v>0.65134199999999998</v>
      </c>
      <c r="B37">
        <v>5.5867760000000004</v>
      </c>
      <c r="C37">
        <v>0</v>
      </c>
      <c r="D37">
        <v>36</v>
      </c>
      <c r="E37" t="s">
        <v>57</v>
      </c>
    </row>
    <row r="38" spans="1:5">
      <c r="A38">
        <v>0.64973199999999998</v>
      </c>
      <c r="B38">
        <v>5.5850220000000004</v>
      </c>
      <c r="C38">
        <v>0</v>
      </c>
      <c r="D38">
        <v>37</v>
      </c>
      <c r="E38" t="s">
        <v>59</v>
      </c>
    </row>
    <row r="39" spans="1:5">
      <c r="A39">
        <v>0.64670099999999997</v>
      </c>
      <c r="B39">
        <v>5.5802160000000001</v>
      </c>
      <c r="C39">
        <v>0</v>
      </c>
      <c r="D39">
        <v>38</v>
      </c>
      <c r="E39" t="s">
        <v>252</v>
      </c>
    </row>
    <row r="40" spans="1:5">
      <c r="A40">
        <v>0.64224499999999995</v>
      </c>
      <c r="B40">
        <v>5.5730139999999997</v>
      </c>
      <c r="C40">
        <v>0</v>
      </c>
      <c r="D40">
        <v>39</v>
      </c>
      <c r="E40" t="s">
        <v>61</v>
      </c>
    </row>
    <row r="41" spans="1:5">
      <c r="A41">
        <v>0.63695100000000004</v>
      </c>
      <c r="B41">
        <v>5.5634259999999998</v>
      </c>
      <c r="C41">
        <v>0</v>
      </c>
      <c r="D41">
        <v>40</v>
      </c>
      <c r="E41" t="s">
        <v>63</v>
      </c>
    </row>
    <row r="42" spans="1:5">
      <c r="A42">
        <v>0.63090299999999999</v>
      </c>
      <c r="B42">
        <v>5.5513219999999999</v>
      </c>
      <c r="C42">
        <v>0</v>
      </c>
      <c r="D42">
        <v>41</v>
      </c>
      <c r="E42" t="s">
        <v>64</v>
      </c>
    </row>
    <row r="43" spans="1:5">
      <c r="A43">
        <v>0.62478599999999995</v>
      </c>
      <c r="B43">
        <v>5.5379509999999996</v>
      </c>
      <c r="C43">
        <v>0</v>
      </c>
      <c r="D43">
        <v>42</v>
      </c>
      <c r="E43" t="s">
        <v>64</v>
      </c>
    </row>
    <row r="44" spans="1:5">
      <c r="A44">
        <v>0.62046000000000001</v>
      </c>
      <c r="B44">
        <v>5.5277409999999998</v>
      </c>
      <c r="C44">
        <v>0</v>
      </c>
      <c r="D44">
        <v>43</v>
      </c>
      <c r="E44" t="s">
        <v>65</v>
      </c>
    </row>
    <row r="45" spans="1:5">
      <c r="A45">
        <v>0.61783500000000002</v>
      </c>
      <c r="B45">
        <v>5.520473</v>
      </c>
      <c r="C45">
        <v>0</v>
      </c>
      <c r="D45">
        <v>44</v>
      </c>
      <c r="E45" t="s">
        <v>253</v>
      </c>
    </row>
    <row r="46" spans="1:5">
      <c r="A46">
        <v>0.61688299999999996</v>
      </c>
      <c r="B46">
        <v>5.5161619999999996</v>
      </c>
      <c r="C46">
        <v>0</v>
      </c>
      <c r="D46">
        <v>45</v>
      </c>
      <c r="E46" t="s">
        <v>254</v>
      </c>
    </row>
    <row r="47" spans="1:5">
      <c r="A47">
        <v>0.61575999999999997</v>
      </c>
      <c r="B47">
        <v>5.5130819999999998</v>
      </c>
      <c r="C47">
        <v>0</v>
      </c>
      <c r="D47">
        <v>46</v>
      </c>
      <c r="E47" t="s">
        <v>68</v>
      </c>
    </row>
    <row r="48" spans="1:5">
      <c r="A48">
        <v>0.61483399999999999</v>
      </c>
      <c r="B48">
        <v>5.511641</v>
      </c>
      <c r="C48">
        <v>0</v>
      </c>
      <c r="D48">
        <v>47</v>
      </c>
      <c r="E48" t="s">
        <v>69</v>
      </c>
    </row>
    <row r="49" spans="1:5">
      <c r="A49">
        <v>0.61500999999999995</v>
      </c>
      <c r="B49">
        <v>5.512175</v>
      </c>
      <c r="C49">
        <v>0</v>
      </c>
      <c r="D49">
        <v>48</v>
      </c>
      <c r="E49" t="s">
        <v>256</v>
      </c>
    </row>
    <row r="50" spans="1:5">
      <c r="A50">
        <v>0.61650700000000003</v>
      </c>
      <c r="B50">
        <v>5.51424</v>
      </c>
      <c r="C50">
        <v>0</v>
      </c>
      <c r="D50">
        <v>49</v>
      </c>
      <c r="E50" t="s">
        <v>256</v>
      </c>
    </row>
    <row r="51" spans="1:5">
      <c r="A51">
        <v>0.61870099999999995</v>
      </c>
      <c r="B51">
        <v>5.517487</v>
      </c>
      <c r="C51">
        <v>0</v>
      </c>
      <c r="D51">
        <v>50</v>
      </c>
      <c r="E51" t="s">
        <v>197</v>
      </c>
    </row>
    <row r="52" spans="1:5">
      <c r="A52">
        <v>0.62152600000000002</v>
      </c>
      <c r="B52">
        <v>5.5215249999999996</v>
      </c>
      <c r="C52">
        <v>0</v>
      </c>
      <c r="D52">
        <v>51</v>
      </c>
      <c r="E52" t="s">
        <v>290</v>
      </c>
    </row>
    <row r="53" spans="1:5">
      <c r="A53">
        <v>0.62554500000000002</v>
      </c>
      <c r="B53">
        <v>5.527558</v>
      </c>
      <c r="C53">
        <v>0</v>
      </c>
      <c r="D53">
        <v>52</v>
      </c>
      <c r="E53" t="s">
        <v>74</v>
      </c>
    </row>
    <row r="54" spans="1:5">
      <c r="A54">
        <v>0.62855499999999997</v>
      </c>
      <c r="B54">
        <v>5.5338690000000001</v>
      </c>
      <c r="C54">
        <v>0</v>
      </c>
      <c r="D54">
        <v>53</v>
      </c>
      <c r="E54" t="s">
        <v>75</v>
      </c>
    </row>
    <row r="55" spans="1:5">
      <c r="A55">
        <v>0.63086299999999995</v>
      </c>
      <c r="B55">
        <v>5.5410389999999996</v>
      </c>
      <c r="C55">
        <v>0</v>
      </c>
      <c r="D55">
        <v>54</v>
      </c>
      <c r="E55" t="s">
        <v>76</v>
      </c>
    </row>
    <row r="56" spans="1:5">
      <c r="A56">
        <v>0.63262499999999999</v>
      </c>
      <c r="B56">
        <v>5.5496119999999998</v>
      </c>
      <c r="C56">
        <v>0</v>
      </c>
      <c r="D56">
        <v>55</v>
      </c>
      <c r="E56" t="s">
        <v>79</v>
      </c>
    </row>
    <row r="57" spans="1:5">
      <c r="A57">
        <v>0.63574799999999998</v>
      </c>
      <c r="B57">
        <v>5.5606140000000002</v>
      </c>
      <c r="C57">
        <v>0</v>
      </c>
      <c r="D57">
        <v>56</v>
      </c>
      <c r="E57" t="s">
        <v>202</v>
      </c>
    </row>
    <row r="58" spans="1:5">
      <c r="A58">
        <v>0.64033899999999999</v>
      </c>
      <c r="B58">
        <v>5.572298</v>
      </c>
      <c r="C58">
        <v>0</v>
      </c>
      <c r="D58">
        <v>57</v>
      </c>
      <c r="E58" t="s">
        <v>81</v>
      </c>
    </row>
    <row r="59" spans="1:5">
      <c r="A59">
        <v>0.64627699999999999</v>
      </c>
      <c r="B59">
        <v>5.5840589999999999</v>
      </c>
      <c r="C59">
        <v>0</v>
      </c>
      <c r="D59">
        <v>58</v>
      </c>
      <c r="E59" t="s">
        <v>82</v>
      </c>
    </row>
    <row r="60" spans="1:5">
      <c r="A60">
        <v>0.65348099999999998</v>
      </c>
      <c r="B60">
        <v>5.5954680000000003</v>
      </c>
      <c r="C60">
        <v>0</v>
      </c>
      <c r="D60">
        <v>59</v>
      </c>
      <c r="E60" t="s">
        <v>83</v>
      </c>
    </row>
    <row r="61" spans="1:5">
      <c r="A61">
        <v>0.66235900000000003</v>
      </c>
      <c r="B61">
        <v>5.6064480000000003</v>
      </c>
      <c r="C61">
        <v>0</v>
      </c>
      <c r="D61">
        <v>60</v>
      </c>
      <c r="E61" t="s">
        <v>83</v>
      </c>
    </row>
    <row r="62" spans="1:5">
      <c r="A62">
        <v>0.67155299999999996</v>
      </c>
      <c r="B62">
        <v>5.616314</v>
      </c>
      <c r="C62">
        <v>0</v>
      </c>
      <c r="D62">
        <v>61</v>
      </c>
      <c r="E62" t="s">
        <v>203</v>
      </c>
    </row>
    <row r="63" spans="1:5">
      <c r="A63">
        <v>0.67976000000000003</v>
      </c>
      <c r="B63">
        <v>5.6249310000000001</v>
      </c>
      <c r="C63">
        <v>0</v>
      </c>
      <c r="D63">
        <v>62</v>
      </c>
      <c r="E63" t="s">
        <v>85</v>
      </c>
    </row>
    <row r="64" spans="1:5">
      <c r="A64">
        <v>0.68721299999999996</v>
      </c>
      <c r="B64">
        <v>5.6319629999999998</v>
      </c>
      <c r="C64">
        <v>0</v>
      </c>
      <c r="D64">
        <v>63</v>
      </c>
      <c r="E64" t="s">
        <v>85</v>
      </c>
    </row>
    <row r="65" spans="1:5">
      <c r="A65">
        <v>0.69401199999999996</v>
      </c>
      <c r="B65">
        <v>5.6372770000000001</v>
      </c>
      <c r="C65">
        <v>0</v>
      </c>
      <c r="D65">
        <v>64</v>
      </c>
      <c r="E65" t="s">
        <v>87</v>
      </c>
    </row>
    <row r="66" spans="1:5">
      <c r="A66">
        <v>0.70003800000000005</v>
      </c>
      <c r="B66">
        <v>5.6404389999999998</v>
      </c>
      <c r="C66">
        <v>0</v>
      </c>
      <c r="D66">
        <v>65</v>
      </c>
      <c r="E66" t="s">
        <v>258</v>
      </c>
    </row>
    <row r="67" spans="1:5">
      <c r="A67">
        <v>0.70499199999999995</v>
      </c>
      <c r="B67">
        <v>5.641419</v>
      </c>
      <c r="C67">
        <v>0</v>
      </c>
      <c r="D67">
        <v>66</v>
      </c>
      <c r="E67" t="s">
        <v>90</v>
      </c>
    </row>
    <row r="68" spans="1:5">
      <c r="A68">
        <v>0.70813999999999999</v>
      </c>
      <c r="B68">
        <v>5.6414710000000001</v>
      </c>
      <c r="C68">
        <v>0</v>
      </c>
      <c r="D68">
        <v>67</v>
      </c>
      <c r="E68" t="s">
        <v>92</v>
      </c>
    </row>
    <row r="69" spans="1:5">
      <c r="A69">
        <v>0.70893099999999998</v>
      </c>
      <c r="B69">
        <v>5.6400940000000004</v>
      </c>
      <c r="C69">
        <v>0</v>
      </c>
      <c r="D69">
        <v>68</v>
      </c>
      <c r="E69" t="s">
        <v>206</v>
      </c>
    </row>
    <row r="70" spans="1:5">
      <c r="A70">
        <v>0.70680600000000005</v>
      </c>
      <c r="B70">
        <v>5.6370709999999997</v>
      </c>
      <c r="C70">
        <v>0</v>
      </c>
      <c r="D70">
        <v>69</v>
      </c>
      <c r="E70" t="s">
        <v>95</v>
      </c>
    </row>
    <row r="71" spans="1:5">
      <c r="A71">
        <v>0.703484</v>
      </c>
      <c r="B71">
        <v>5.6343670000000001</v>
      </c>
      <c r="C71">
        <v>0</v>
      </c>
      <c r="D71">
        <v>70</v>
      </c>
      <c r="E71" t="s">
        <v>96</v>
      </c>
    </row>
    <row r="72" spans="1:5">
      <c r="A72">
        <v>0.69877400000000001</v>
      </c>
      <c r="B72">
        <v>5.6307340000000003</v>
      </c>
      <c r="C72">
        <v>0</v>
      </c>
      <c r="D72">
        <v>71</v>
      </c>
      <c r="E72" t="s">
        <v>207</v>
      </c>
    </row>
    <row r="73" spans="1:5">
      <c r="A73">
        <v>0.69344600000000001</v>
      </c>
      <c r="B73">
        <v>5.6249890000000002</v>
      </c>
      <c r="C73">
        <v>0</v>
      </c>
      <c r="D73">
        <v>72</v>
      </c>
      <c r="E73" t="s">
        <v>98</v>
      </c>
    </row>
    <row r="74" spans="1:5">
      <c r="A74">
        <v>0.68723900000000004</v>
      </c>
      <c r="B74">
        <v>5.6165430000000001</v>
      </c>
      <c r="C74">
        <v>0</v>
      </c>
      <c r="D74">
        <v>73</v>
      </c>
      <c r="E74" t="s">
        <v>291</v>
      </c>
    </row>
    <row r="75" spans="1:5">
      <c r="A75">
        <v>0.67946099999999998</v>
      </c>
      <c r="B75">
        <v>5.6049959999999999</v>
      </c>
      <c r="C75">
        <v>0</v>
      </c>
      <c r="D75">
        <v>74</v>
      </c>
      <c r="E75" t="s">
        <v>208</v>
      </c>
    </row>
    <row r="76" spans="1:5">
      <c r="A76">
        <v>0.67111699999999996</v>
      </c>
      <c r="B76">
        <v>5.5905610000000001</v>
      </c>
      <c r="C76">
        <v>0</v>
      </c>
      <c r="D76">
        <v>75</v>
      </c>
      <c r="E76" t="s">
        <v>260</v>
      </c>
    </row>
    <row r="77" spans="1:5">
      <c r="A77">
        <v>0.66456999999999999</v>
      </c>
      <c r="B77">
        <v>5.575952</v>
      </c>
      <c r="C77">
        <v>0</v>
      </c>
      <c r="D77">
        <v>76</v>
      </c>
      <c r="E77" t="s">
        <v>292</v>
      </c>
    </row>
    <row r="78" spans="1:5">
      <c r="A78">
        <v>0.65972399999999998</v>
      </c>
      <c r="B78">
        <v>5.5626350000000002</v>
      </c>
      <c r="C78">
        <v>0</v>
      </c>
      <c r="D78">
        <v>77</v>
      </c>
      <c r="E78" t="s">
        <v>103</v>
      </c>
    </row>
    <row r="79" spans="1:5">
      <c r="A79">
        <v>0.656833</v>
      </c>
      <c r="B79">
        <v>5.5517219999999998</v>
      </c>
      <c r="C79">
        <v>0</v>
      </c>
      <c r="D79">
        <v>78</v>
      </c>
      <c r="E79" t="s">
        <v>104</v>
      </c>
    </row>
    <row r="80" spans="1:5">
      <c r="A80">
        <v>0.65590599999999999</v>
      </c>
      <c r="B80">
        <v>5.5438650000000003</v>
      </c>
      <c r="C80">
        <v>0</v>
      </c>
      <c r="D80">
        <v>79</v>
      </c>
      <c r="E80" t="s">
        <v>105</v>
      </c>
    </row>
    <row r="81" spans="1:5">
      <c r="A81">
        <v>0.65513600000000005</v>
      </c>
      <c r="B81">
        <v>5.5370980000000003</v>
      </c>
      <c r="C81">
        <v>0</v>
      </c>
      <c r="D81">
        <v>80</v>
      </c>
      <c r="E81" t="s">
        <v>106</v>
      </c>
    </row>
    <row r="82" spans="1:5">
      <c r="A82">
        <v>0.65644400000000003</v>
      </c>
      <c r="B82">
        <v>5.5334219999999998</v>
      </c>
      <c r="C82">
        <v>0</v>
      </c>
      <c r="D82">
        <v>81</v>
      </c>
      <c r="E82" t="s">
        <v>107</v>
      </c>
    </row>
    <row r="83" spans="1:5">
      <c r="A83">
        <v>0.65998000000000001</v>
      </c>
      <c r="B83">
        <v>5.5332420000000004</v>
      </c>
      <c r="C83">
        <v>0</v>
      </c>
      <c r="D83">
        <v>82</v>
      </c>
      <c r="E83" t="s">
        <v>108</v>
      </c>
    </row>
    <row r="84" spans="1:5">
      <c r="A84">
        <v>0.66584200000000004</v>
      </c>
      <c r="B84">
        <v>5.5369989999999998</v>
      </c>
      <c r="C84">
        <v>0</v>
      </c>
      <c r="D84">
        <v>83</v>
      </c>
      <c r="E84" t="s">
        <v>108</v>
      </c>
    </row>
    <row r="85" spans="1:5">
      <c r="A85">
        <v>0.67488599999999999</v>
      </c>
      <c r="B85">
        <v>5.5445149999999996</v>
      </c>
      <c r="C85">
        <v>0</v>
      </c>
      <c r="D85">
        <v>84</v>
      </c>
      <c r="E85" t="s">
        <v>109</v>
      </c>
    </row>
    <row r="86" spans="1:5">
      <c r="A86">
        <v>0.68620700000000001</v>
      </c>
      <c r="B86">
        <v>5.5555070000000004</v>
      </c>
      <c r="C86">
        <v>0</v>
      </c>
      <c r="D86">
        <v>85</v>
      </c>
      <c r="E86" t="s">
        <v>110</v>
      </c>
    </row>
    <row r="87" spans="1:5">
      <c r="A87">
        <v>0.69725700000000002</v>
      </c>
      <c r="B87">
        <v>5.5674140000000003</v>
      </c>
      <c r="C87">
        <v>0</v>
      </c>
      <c r="D87">
        <v>86</v>
      </c>
      <c r="E87" t="s">
        <v>111</v>
      </c>
    </row>
    <row r="88" spans="1:5">
      <c r="A88">
        <v>0.70740899999999995</v>
      </c>
      <c r="B88">
        <v>5.5790499999999996</v>
      </c>
      <c r="C88">
        <v>0</v>
      </c>
      <c r="D88">
        <v>87</v>
      </c>
      <c r="E88" t="s">
        <v>211</v>
      </c>
    </row>
    <row r="89" spans="1:5">
      <c r="A89">
        <v>0.71605600000000003</v>
      </c>
      <c r="B89">
        <v>5.5904360000000004</v>
      </c>
      <c r="C89">
        <v>0</v>
      </c>
      <c r="D89">
        <v>88</v>
      </c>
      <c r="E89" t="s">
        <v>112</v>
      </c>
    </row>
    <row r="90" spans="1:5">
      <c r="A90">
        <v>0.72353299999999998</v>
      </c>
      <c r="B90">
        <v>5.6017229999999998</v>
      </c>
      <c r="C90">
        <v>0</v>
      </c>
      <c r="D90">
        <v>89</v>
      </c>
      <c r="E90" t="s">
        <v>112</v>
      </c>
    </row>
    <row r="91" spans="1:5">
      <c r="A91">
        <v>0.72974000000000006</v>
      </c>
      <c r="B91">
        <v>5.6117429999999997</v>
      </c>
      <c r="C91">
        <v>0</v>
      </c>
      <c r="D91">
        <v>90</v>
      </c>
      <c r="E91" t="s">
        <v>280</v>
      </c>
    </row>
    <row r="92" spans="1:5">
      <c r="A92">
        <v>0.73416099999999995</v>
      </c>
      <c r="B92">
        <v>5.6196820000000001</v>
      </c>
      <c r="C92">
        <v>0</v>
      </c>
      <c r="D92">
        <v>91</v>
      </c>
      <c r="E92" t="s">
        <v>115</v>
      </c>
    </row>
    <row r="93" spans="1:5">
      <c r="A93">
        <v>0.73647799999999997</v>
      </c>
      <c r="B93">
        <v>5.6254249999999999</v>
      </c>
      <c r="C93">
        <v>0</v>
      </c>
      <c r="D93">
        <v>92</v>
      </c>
      <c r="E93" t="s">
        <v>116</v>
      </c>
    </row>
    <row r="94" spans="1:5">
      <c r="A94">
        <v>0.73685400000000001</v>
      </c>
      <c r="B94">
        <v>5.6286690000000004</v>
      </c>
      <c r="C94">
        <v>0</v>
      </c>
      <c r="D94">
        <v>93</v>
      </c>
      <c r="E94" t="s">
        <v>117</v>
      </c>
    </row>
    <row r="95" spans="1:5">
      <c r="A95">
        <v>0.73458900000000005</v>
      </c>
      <c r="B95">
        <v>5.6302219999999998</v>
      </c>
      <c r="C95">
        <v>0</v>
      </c>
      <c r="D95">
        <v>94</v>
      </c>
      <c r="E95" t="s">
        <v>118</v>
      </c>
    </row>
    <row r="96" spans="1:5">
      <c r="A96">
        <v>0.72953999999999997</v>
      </c>
      <c r="B96">
        <v>5.6306039999999999</v>
      </c>
      <c r="C96">
        <v>0</v>
      </c>
      <c r="D96">
        <v>95</v>
      </c>
      <c r="E96" t="s">
        <v>262</v>
      </c>
    </row>
    <row r="97" spans="1:5">
      <c r="A97">
        <v>0.72210099999999999</v>
      </c>
      <c r="B97">
        <v>5.6299590000000004</v>
      </c>
      <c r="C97">
        <v>0</v>
      </c>
      <c r="D97">
        <v>96</v>
      </c>
      <c r="E97" t="s">
        <v>119</v>
      </c>
    </row>
    <row r="98" spans="1:5">
      <c r="A98">
        <v>0.71366600000000002</v>
      </c>
      <c r="B98">
        <v>5.6280979999999996</v>
      </c>
      <c r="C98">
        <v>0</v>
      </c>
      <c r="D98">
        <v>97</v>
      </c>
      <c r="E98" t="s">
        <v>120</v>
      </c>
    </row>
    <row r="99" spans="1:5">
      <c r="A99">
        <v>0.70598499999999997</v>
      </c>
      <c r="B99">
        <v>5.6248259999999997</v>
      </c>
      <c r="C99">
        <v>0</v>
      </c>
      <c r="D99">
        <v>98</v>
      </c>
      <c r="E99" t="s">
        <v>216</v>
      </c>
    </row>
    <row r="100" spans="1:5">
      <c r="A100">
        <v>0.699569</v>
      </c>
      <c r="B100">
        <v>5.6199459999999997</v>
      </c>
      <c r="C100">
        <v>0</v>
      </c>
      <c r="D100">
        <v>99</v>
      </c>
      <c r="E100" t="s">
        <v>122</v>
      </c>
    </row>
    <row r="101" spans="1:5">
      <c r="A101">
        <v>0.69427899999999998</v>
      </c>
      <c r="B101">
        <v>5.614903</v>
      </c>
      <c r="C101">
        <v>0</v>
      </c>
      <c r="D101">
        <v>100</v>
      </c>
      <c r="E101" t="s">
        <v>123</v>
      </c>
    </row>
    <row r="102" spans="1:5">
      <c r="A102">
        <v>0.69021299999999997</v>
      </c>
      <c r="B102">
        <v>5.6106309999999997</v>
      </c>
      <c r="C102">
        <v>0</v>
      </c>
      <c r="D102">
        <v>101</v>
      </c>
      <c r="E102" t="s">
        <v>124</v>
      </c>
    </row>
    <row r="103" spans="1:5">
      <c r="A103">
        <v>0.68765100000000001</v>
      </c>
      <c r="B103">
        <v>5.6074229999999998</v>
      </c>
      <c r="C103">
        <v>0</v>
      </c>
      <c r="D103">
        <v>102</v>
      </c>
      <c r="E103" t="s">
        <v>264</v>
      </c>
    </row>
    <row r="104" spans="1:5">
      <c r="A104">
        <v>0.68670699999999996</v>
      </c>
      <c r="B104">
        <v>5.6055210000000004</v>
      </c>
      <c r="C104">
        <v>0</v>
      </c>
      <c r="D104">
        <v>103</v>
      </c>
      <c r="E104" t="s">
        <v>126</v>
      </c>
    </row>
    <row r="105" spans="1:5">
      <c r="A105">
        <v>0.68782100000000002</v>
      </c>
      <c r="B105">
        <v>5.6046310000000004</v>
      </c>
      <c r="C105">
        <v>0</v>
      </c>
      <c r="D105">
        <v>104</v>
      </c>
      <c r="E105" t="s">
        <v>128</v>
      </c>
    </row>
    <row r="106" spans="1:5">
      <c r="A106">
        <v>0.69052899999999995</v>
      </c>
      <c r="B106">
        <v>5.6040989999999997</v>
      </c>
      <c r="C106">
        <v>0</v>
      </c>
      <c r="D106">
        <v>105</v>
      </c>
      <c r="E106" t="s">
        <v>129</v>
      </c>
    </row>
    <row r="107" spans="1:5">
      <c r="A107">
        <v>0.694156</v>
      </c>
      <c r="B107">
        <v>5.6030449999999998</v>
      </c>
      <c r="C107">
        <v>0</v>
      </c>
      <c r="D107">
        <v>106</v>
      </c>
      <c r="E107" t="s">
        <v>129</v>
      </c>
    </row>
    <row r="108" spans="1:5">
      <c r="A108">
        <v>0.69780900000000001</v>
      </c>
      <c r="B108">
        <v>5.6007030000000002</v>
      </c>
      <c r="C108">
        <v>0</v>
      </c>
      <c r="D108">
        <v>107</v>
      </c>
      <c r="E108" t="s">
        <v>265</v>
      </c>
    </row>
    <row r="109" spans="1:5">
      <c r="A109">
        <v>0.70206299999999999</v>
      </c>
      <c r="B109">
        <v>5.5985449999999997</v>
      </c>
      <c r="C109">
        <v>0</v>
      </c>
      <c r="D109">
        <v>108</v>
      </c>
      <c r="E109" t="s">
        <v>130</v>
      </c>
    </row>
    <row r="110" spans="1:5">
      <c r="A110">
        <v>0.70649200000000001</v>
      </c>
      <c r="B110">
        <v>5.596463</v>
      </c>
      <c r="C110">
        <v>0</v>
      </c>
      <c r="D110">
        <v>109</v>
      </c>
      <c r="E110" t="s">
        <v>217</v>
      </c>
    </row>
    <row r="111" spans="1:5">
      <c r="A111">
        <v>0.71162899999999996</v>
      </c>
      <c r="B111">
        <v>5.5943189999999996</v>
      </c>
      <c r="C111">
        <v>0</v>
      </c>
      <c r="D111">
        <v>110</v>
      </c>
      <c r="E111" t="s">
        <v>132</v>
      </c>
    </row>
    <row r="112" spans="1:5">
      <c r="A112">
        <v>0.71774000000000004</v>
      </c>
      <c r="B112">
        <v>5.5923850000000002</v>
      </c>
      <c r="C112">
        <v>0</v>
      </c>
      <c r="D112">
        <v>111</v>
      </c>
      <c r="E112" t="s">
        <v>218</v>
      </c>
    </row>
    <row r="113" spans="1:5">
      <c r="A113">
        <v>0.72487000000000001</v>
      </c>
      <c r="B113">
        <v>5.5907080000000002</v>
      </c>
      <c r="C113">
        <v>0</v>
      </c>
      <c r="D113">
        <v>112</v>
      </c>
      <c r="E113" t="s">
        <v>219</v>
      </c>
    </row>
    <row r="114" spans="1:5">
      <c r="A114">
        <v>0.73257499999999998</v>
      </c>
      <c r="B114">
        <v>5.5893259999999998</v>
      </c>
      <c r="C114">
        <v>0</v>
      </c>
      <c r="D114">
        <v>113</v>
      </c>
      <c r="E114" t="s">
        <v>134</v>
      </c>
    </row>
    <row r="115" spans="1:5">
      <c r="A115">
        <v>0.74054600000000004</v>
      </c>
      <c r="B115">
        <v>5.5881550000000004</v>
      </c>
      <c r="C115">
        <v>0</v>
      </c>
      <c r="D115">
        <v>114</v>
      </c>
      <c r="E115" t="s">
        <v>135</v>
      </c>
    </row>
    <row r="116" spans="1:5">
      <c r="A116">
        <v>0.74902000000000002</v>
      </c>
      <c r="B116">
        <v>5.5875490000000001</v>
      </c>
      <c r="C116">
        <v>0</v>
      </c>
      <c r="D116">
        <v>115</v>
      </c>
      <c r="E116" t="s">
        <v>136</v>
      </c>
    </row>
    <row r="117" spans="1:5">
      <c r="A117">
        <v>0.758579</v>
      </c>
      <c r="B117">
        <v>5.5881879999999997</v>
      </c>
      <c r="C117">
        <v>0</v>
      </c>
      <c r="D117">
        <v>116</v>
      </c>
      <c r="E117" t="s">
        <v>220</v>
      </c>
    </row>
    <row r="118" spans="1:5">
      <c r="A118">
        <v>0.76994399999999996</v>
      </c>
      <c r="B118">
        <v>5.5905750000000003</v>
      </c>
      <c r="C118">
        <v>0</v>
      </c>
      <c r="D118">
        <v>117</v>
      </c>
      <c r="E118" t="s">
        <v>266</v>
      </c>
    </row>
    <row r="119" spans="1:5">
      <c r="A119">
        <v>0.78144599999999997</v>
      </c>
      <c r="B119">
        <v>5.5930239999999998</v>
      </c>
      <c r="C119">
        <v>0</v>
      </c>
      <c r="D119">
        <v>118</v>
      </c>
      <c r="E119" t="s">
        <v>221</v>
      </c>
    </row>
    <row r="120" spans="1:5">
      <c r="A120">
        <v>0.79283700000000001</v>
      </c>
      <c r="B120">
        <v>5.595739</v>
      </c>
      <c r="C120">
        <v>0</v>
      </c>
      <c r="D120">
        <v>119</v>
      </c>
      <c r="E120" t="s">
        <v>138</v>
      </c>
    </row>
    <row r="121" spans="1:5">
      <c r="A121">
        <v>0.80271599999999999</v>
      </c>
      <c r="B121">
        <v>5.5992050000000004</v>
      </c>
      <c r="C121">
        <v>0</v>
      </c>
      <c r="D121">
        <v>120</v>
      </c>
      <c r="E121" t="s">
        <v>267</v>
      </c>
    </row>
    <row r="122" spans="1:5">
      <c r="A122">
        <v>0.80839099999999997</v>
      </c>
      <c r="B122">
        <v>5.6001029999999998</v>
      </c>
      <c r="C122">
        <v>0</v>
      </c>
      <c r="D122">
        <v>121</v>
      </c>
      <c r="E122" t="s">
        <v>224</v>
      </c>
    </row>
    <row r="123" spans="1:5">
      <c r="A123">
        <v>0.811415</v>
      </c>
      <c r="B123">
        <v>5.5999660000000002</v>
      </c>
      <c r="C123">
        <v>0</v>
      </c>
      <c r="D123">
        <v>122</v>
      </c>
      <c r="E123" t="s">
        <v>142</v>
      </c>
    </row>
    <row r="124" spans="1:5">
      <c r="A124">
        <v>0.81257500000000005</v>
      </c>
      <c r="B124">
        <v>5.599056</v>
      </c>
      <c r="C124">
        <v>0</v>
      </c>
      <c r="D124">
        <v>123</v>
      </c>
      <c r="E124" t="s">
        <v>225</v>
      </c>
    </row>
    <row r="125" spans="1:5">
      <c r="A125">
        <v>0.81241799999999997</v>
      </c>
      <c r="B125">
        <v>5.5972749999999998</v>
      </c>
      <c r="C125">
        <v>0</v>
      </c>
      <c r="D125">
        <v>124</v>
      </c>
      <c r="E125" t="s">
        <v>293</v>
      </c>
    </row>
    <row r="126" spans="1:5">
      <c r="A126">
        <v>0.81146600000000002</v>
      </c>
      <c r="B126">
        <v>5.5946629999999997</v>
      </c>
      <c r="C126">
        <v>0</v>
      </c>
      <c r="D126">
        <v>125</v>
      </c>
      <c r="E126" t="s">
        <v>226</v>
      </c>
    </row>
    <row r="127" spans="1:5">
      <c r="A127">
        <v>0.80976999999999999</v>
      </c>
      <c r="B127">
        <v>5.5915569999999999</v>
      </c>
      <c r="C127">
        <v>0</v>
      </c>
      <c r="D127">
        <v>126</v>
      </c>
      <c r="E127" t="s">
        <v>145</v>
      </c>
    </row>
    <row r="128" spans="1:5">
      <c r="A128">
        <v>0.80662400000000001</v>
      </c>
      <c r="B128">
        <v>5.5888059999999999</v>
      </c>
      <c r="C128">
        <v>0</v>
      </c>
      <c r="D128">
        <v>127</v>
      </c>
      <c r="E128" t="s">
        <v>284</v>
      </c>
    </row>
    <row r="129" spans="1:5">
      <c r="A129">
        <v>0.80202099999999998</v>
      </c>
      <c r="B129">
        <v>5.5865619999999998</v>
      </c>
      <c r="C129">
        <v>0</v>
      </c>
      <c r="D129">
        <v>128</v>
      </c>
      <c r="E129" t="s">
        <v>146</v>
      </c>
    </row>
    <row r="130" spans="1:5">
      <c r="A130">
        <v>0.79623999999999995</v>
      </c>
      <c r="B130">
        <v>5.584587</v>
      </c>
      <c r="C130">
        <v>0</v>
      </c>
      <c r="D130">
        <v>129</v>
      </c>
      <c r="E130" t="s">
        <v>294</v>
      </c>
    </row>
    <row r="131" spans="1:5">
      <c r="A131">
        <v>0.79072699999999996</v>
      </c>
      <c r="B131">
        <v>5.5820759999999998</v>
      </c>
      <c r="C131">
        <v>0</v>
      </c>
      <c r="D131">
        <v>130</v>
      </c>
      <c r="E131" t="s">
        <v>147</v>
      </c>
    </row>
    <row r="132" spans="1:5">
      <c r="A132">
        <v>0.78793500000000005</v>
      </c>
      <c r="B132">
        <v>5.5820040000000004</v>
      </c>
      <c r="C132">
        <v>0</v>
      </c>
      <c r="D132">
        <v>131</v>
      </c>
      <c r="E132" t="s">
        <v>295</v>
      </c>
    </row>
    <row r="133" spans="1:5">
      <c r="A133">
        <v>0.78599399999999997</v>
      </c>
      <c r="B133">
        <v>5.5823919999999996</v>
      </c>
      <c r="C133">
        <v>0</v>
      </c>
      <c r="D133">
        <v>132</v>
      </c>
      <c r="E133" t="s">
        <v>285</v>
      </c>
    </row>
    <row r="134" spans="1:5">
      <c r="A134">
        <v>0.78439999999999999</v>
      </c>
      <c r="B134">
        <v>5.5828730000000002</v>
      </c>
      <c r="C134">
        <v>0</v>
      </c>
      <c r="D134">
        <v>133</v>
      </c>
      <c r="E134" t="s">
        <v>149</v>
      </c>
    </row>
    <row r="135" spans="1:5">
      <c r="A135">
        <v>0.78279900000000002</v>
      </c>
      <c r="B135">
        <v>5.5836740000000002</v>
      </c>
      <c r="C135">
        <v>0</v>
      </c>
      <c r="D135">
        <v>134</v>
      </c>
      <c r="E135" t="s">
        <v>150</v>
      </c>
    </row>
    <row r="136" spans="1:5">
      <c r="A136">
        <v>0.78068700000000002</v>
      </c>
      <c r="B136">
        <v>5.5846210000000003</v>
      </c>
      <c r="C136">
        <v>0</v>
      </c>
      <c r="D136">
        <v>135</v>
      </c>
      <c r="E136" t="s">
        <v>271</v>
      </c>
    </row>
    <row r="137" spans="1:5">
      <c r="A137">
        <v>0.777895</v>
      </c>
      <c r="B137">
        <v>5.5852430000000002</v>
      </c>
      <c r="C137">
        <v>0</v>
      </c>
      <c r="D137">
        <v>136</v>
      </c>
      <c r="E137" t="s">
        <v>151</v>
      </c>
    </row>
    <row r="138" spans="1:5">
      <c r="A138">
        <v>0.774918</v>
      </c>
      <c r="B138">
        <v>5.5846799999999996</v>
      </c>
      <c r="C138">
        <v>0</v>
      </c>
      <c r="D138">
        <v>137</v>
      </c>
      <c r="E138" t="s">
        <v>153</v>
      </c>
    </row>
    <row r="139" spans="1:5">
      <c r="A139">
        <v>0.77212700000000001</v>
      </c>
      <c r="B139">
        <v>5.582738</v>
      </c>
      <c r="C139">
        <v>0</v>
      </c>
      <c r="D139">
        <v>138</v>
      </c>
      <c r="E139" t="s">
        <v>154</v>
      </c>
    </row>
    <row r="140" spans="1:5">
      <c r="A140">
        <v>0.76982300000000004</v>
      </c>
      <c r="B140">
        <v>5.5796479999999997</v>
      </c>
      <c r="C140">
        <v>0</v>
      </c>
      <c r="D140">
        <v>139</v>
      </c>
      <c r="E140" t="s">
        <v>296</v>
      </c>
    </row>
    <row r="141" spans="1:5">
      <c r="A141">
        <v>0.76782099999999998</v>
      </c>
      <c r="B141">
        <v>5.5760529999999999</v>
      </c>
      <c r="C141">
        <v>0</v>
      </c>
      <c r="D141">
        <v>140</v>
      </c>
      <c r="E141" t="s">
        <v>229</v>
      </c>
    </row>
    <row r="142" spans="1:5">
      <c r="A142">
        <v>0.76624199999999998</v>
      </c>
      <c r="B142">
        <v>5.572533</v>
      </c>
      <c r="C142">
        <v>0</v>
      </c>
      <c r="D142">
        <v>141</v>
      </c>
      <c r="E142" t="s">
        <v>156</v>
      </c>
    </row>
    <row r="143" spans="1:5">
      <c r="A143">
        <v>0.76524999999999999</v>
      </c>
      <c r="B143">
        <v>5.5697039999999998</v>
      </c>
      <c r="C143">
        <v>0</v>
      </c>
      <c r="D143">
        <v>142</v>
      </c>
      <c r="E143" t="s">
        <v>297</v>
      </c>
    </row>
    <row r="144" spans="1:5">
      <c r="A144">
        <v>0.76483199999999996</v>
      </c>
      <c r="B144">
        <v>5.567615</v>
      </c>
      <c r="C144">
        <v>0</v>
      </c>
      <c r="D144">
        <v>143</v>
      </c>
      <c r="E144" t="s">
        <v>157</v>
      </c>
    </row>
    <row r="145" spans="1:5">
      <c r="A145">
        <v>0.76479799999999998</v>
      </c>
      <c r="B145">
        <v>5.5664020000000001</v>
      </c>
      <c r="C145">
        <v>0</v>
      </c>
      <c r="D145">
        <v>144</v>
      </c>
      <c r="E145" t="s">
        <v>272</v>
      </c>
    </row>
    <row r="146" spans="1:5">
      <c r="A146">
        <v>0.76538799999999996</v>
      </c>
      <c r="B146">
        <v>5.566325</v>
      </c>
      <c r="C146">
        <v>0</v>
      </c>
      <c r="D146">
        <v>145</v>
      </c>
      <c r="E146" t="s">
        <v>158</v>
      </c>
    </row>
    <row r="147" spans="1:5">
      <c r="A147">
        <v>0.76652200000000004</v>
      </c>
      <c r="B147">
        <v>5.5676480000000002</v>
      </c>
      <c r="C147">
        <v>0</v>
      </c>
      <c r="D147">
        <v>146</v>
      </c>
      <c r="E147" t="s">
        <v>158</v>
      </c>
    </row>
    <row r="148" spans="1:5">
      <c r="A148">
        <v>0.76820600000000006</v>
      </c>
      <c r="B148">
        <v>5.5701340000000004</v>
      </c>
      <c r="C148">
        <v>0</v>
      </c>
      <c r="D148">
        <v>147</v>
      </c>
      <c r="E148" t="s">
        <v>159</v>
      </c>
    </row>
    <row r="149" spans="1:5">
      <c r="A149">
        <v>0.77017599999999997</v>
      </c>
      <c r="B149">
        <v>5.5734750000000002</v>
      </c>
      <c r="C149">
        <v>0</v>
      </c>
      <c r="D149">
        <v>148</v>
      </c>
      <c r="E149" t="s">
        <v>286</v>
      </c>
    </row>
    <row r="150" spans="1:5">
      <c r="A150">
        <v>0.77217800000000003</v>
      </c>
      <c r="B150">
        <v>5.5770160000000004</v>
      </c>
      <c r="C150">
        <v>0</v>
      </c>
      <c r="D150">
        <v>149</v>
      </c>
      <c r="E150" t="s">
        <v>161</v>
      </c>
    </row>
    <row r="151" spans="1:5">
      <c r="A151">
        <v>0.774088</v>
      </c>
      <c r="B151">
        <v>5.5803750000000001</v>
      </c>
      <c r="C151">
        <v>0</v>
      </c>
      <c r="D151">
        <v>150</v>
      </c>
      <c r="E151" t="s">
        <v>162</v>
      </c>
    </row>
    <row r="152" spans="1:5">
      <c r="A152">
        <v>0.77603200000000006</v>
      </c>
      <c r="B152">
        <v>5.5832269999999999</v>
      </c>
      <c r="C152">
        <v>0</v>
      </c>
      <c r="D152">
        <v>151</v>
      </c>
      <c r="E152" t="s">
        <v>163</v>
      </c>
    </row>
    <row r="153" spans="1:5">
      <c r="A153">
        <v>0.77846700000000002</v>
      </c>
      <c r="B153">
        <v>5.5851369999999996</v>
      </c>
      <c r="C153">
        <v>0</v>
      </c>
      <c r="D153">
        <v>152</v>
      </c>
      <c r="E153" t="s">
        <v>165</v>
      </c>
    </row>
    <row r="154" spans="1:5">
      <c r="A154">
        <v>0.78145200000000004</v>
      </c>
      <c r="B154">
        <v>5.586112</v>
      </c>
      <c r="C154">
        <v>0</v>
      </c>
      <c r="D154">
        <v>153</v>
      </c>
      <c r="E154" t="s">
        <v>230</v>
      </c>
    </row>
    <row r="155" spans="1:5">
      <c r="A155">
        <v>0.78501600000000005</v>
      </c>
      <c r="B155">
        <v>5.5859769999999997</v>
      </c>
      <c r="C155">
        <v>0</v>
      </c>
      <c r="D155">
        <v>154</v>
      </c>
      <c r="E155" t="s">
        <v>166</v>
      </c>
    </row>
    <row r="156" spans="1:5">
      <c r="A156">
        <v>0.78907700000000003</v>
      </c>
      <c r="B156">
        <v>5.5847930000000003</v>
      </c>
      <c r="C156">
        <v>0</v>
      </c>
      <c r="D156">
        <v>155</v>
      </c>
      <c r="E156" t="s">
        <v>231</v>
      </c>
    </row>
    <row r="157" spans="1:5">
      <c r="A157">
        <v>0.79335699999999998</v>
      </c>
      <c r="B157">
        <v>5.5829170000000001</v>
      </c>
      <c r="C157">
        <v>0</v>
      </c>
      <c r="D157">
        <v>156</v>
      </c>
      <c r="E157" t="s">
        <v>233</v>
      </c>
    </row>
    <row r="158" spans="1:5">
      <c r="A158">
        <v>0.79802700000000004</v>
      </c>
      <c r="B158">
        <v>5.5808629999999999</v>
      </c>
      <c r="C158">
        <v>0</v>
      </c>
      <c r="D158">
        <v>157</v>
      </c>
      <c r="E158" t="s">
        <v>298</v>
      </c>
    </row>
    <row r="159" spans="1:5">
      <c r="A159">
        <v>0.80345800000000001</v>
      </c>
      <c r="B159">
        <v>5.578843</v>
      </c>
      <c r="C159">
        <v>0</v>
      </c>
      <c r="D159">
        <v>158</v>
      </c>
      <c r="E159" t="s">
        <v>235</v>
      </c>
    </row>
    <row r="160" spans="1:5">
      <c r="A160">
        <v>0.80913500000000005</v>
      </c>
      <c r="B160">
        <v>5.5773149999999996</v>
      </c>
      <c r="C160">
        <v>0</v>
      </c>
      <c r="D160">
        <v>159</v>
      </c>
      <c r="E160" t="s">
        <v>170</v>
      </c>
    </row>
    <row r="161" spans="1:5">
      <c r="A161">
        <v>0.81381300000000001</v>
      </c>
      <c r="B161">
        <v>5.5760490000000003</v>
      </c>
      <c r="C161">
        <v>0</v>
      </c>
      <c r="D161">
        <v>160</v>
      </c>
      <c r="E161" t="s">
        <v>171</v>
      </c>
    </row>
    <row r="162" spans="1:5">
      <c r="A162">
        <v>0.81743500000000002</v>
      </c>
      <c r="B162">
        <v>5.5752170000000003</v>
      </c>
      <c r="C162">
        <v>0</v>
      </c>
      <c r="D162">
        <v>161</v>
      </c>
      <c r="E162" t="s">
        <v>172</v>
      </c>
    </row>
    <row r="163" spans="1:5">
      <c r="A163">
        <v>0.81994999999999996</v>
      </c>
      <c r="B163">
        <v>5.5750489999999999</v>
      </c>
      <c r="C163">
        <v>0</v>
      </c>
      <c r="D163">
        <v>162</v>
      </c>
      <c r="E163" t="s">
        <v>274</v>
      </c>
    </row>
    <row r="164" spans="1:5">
      <c r="A164">
        <v>0.82155999999999996</v>
      </c>
      <c r="B164">
        <v>5.5753029999999999</v>
      </c>
      <c r="C164">
        <v>0</v>
      </c>
      <c r="D164">
        <v>163</v>
      </c>
      <c r="E164" t="s">
        <v>174</v>
      </c>
    </row>
    <row r="165" spans="1:5">
      <c r="A165">
        <v>0.82219799999999998</v>
      </c>
      <c r="B165">
        <v>5.5759290000000004</v>
      </c>
      <c r="C165">
        <v>0</v>
      </c>
      <c r="D165">
        <v>164</v>
      </c>
      <c r="E165" t="s">
        <v>175</v>
      </c>
    </row>
    <row r="166" spans="1:5">
      <c r="A166">
        <v>0.82184000000000001</v>
      </c>
      <c r="B166">
        <v>5.5766910000000003</v>
      </c>
      <c r="C166">
        <v>0</v>
      </c>
      <c r="D166">
        <v>165</v>
      </c>
      <c r="E166" t="s">
        <v>176</v>
      </c>
    </row>
    <row r="167" spans="1:5">
      <c r="A167">
        <v>0.82128699999999999</v>
      </c>
      <c r="B167">
        <v>5.5769570000000002</v>
      </c>
      <c r="C167">
        <v>0</v>
      </c>
      <c r="D167">
        <v>166</v>
      </c>
      <c r="E167" t="s">
        <v>177</v>
      </c>
    </row>
    <row r="168" spans="1:5">
      <c r="A168">
        <v>0.82035199999999997</v>
      </c>
      <c r="B168">
        <v>5.5766239999999998</v>
      </c>
      <c r="C168">
        <v>0</v>
      </c>
      <c r="D168">
        <v>167</v>
      </c>
      <c r="E168" t="s">
        <v>178</v>
      </c>
    </row>
    <row r="169" spans="1:5">
      <c r="A169">
        <v>0.81898499999999996</v>
      </c>
      <c r="B169">
        <v>5.5755249999999998</v>
      </c>
      <c r="C169">
        <v>0</v>
      </c>
      <c r="D169">
        <v>168</v>
      </c>
      <c r="E169" t="s">
        <v>239</v>
      </c>
    </row>
    <row r="170" spans="1:5">
      <c r="A170">
        <v>0.81782500000000002</v>
      </c>
      <c r="B170">
        <v>5.5739089999999996</v>
      </c>
      <c r="C170">
        <v>0</v>
      </c>
      <c r="D170">
        <v>169</v>
      </c>
      <c r="E170" t="s">
        <v>240</v>
      </c>
    </row>
    <row r="171" spans="1:5">
      <c r="A171">
        <v>0.81764899999999996</v>
      </c>
      <c r="B171">
        <v>5.5726399999999998</v>
      </c>
      <c r="C171">
        <v>0</v>
      </c>
      <c r="D171">
        <v>170</v>
      </c>
      <c r="E171" t="s">
        <v>181</v>
      </c>
    </row>
    <row r="172" spans="1:5">
      <c r="A172">
        <v>0.81812300000000004</v>
      </c>
      <c r="B172">
        <v>5.5712929999999998</v>
      </c>
      <c r="C172">
        <v>0</v>
      </c>
      <c r="D172">
        <v>171</v>
      </c>
      <c r="E172" t="s">
        <v>181</v>
      </c>
    </row>
    <row r="173" spans="1:5">
      <c r="A173">
        <v>0.81851099999999999</v>
      </c>
      <c r="B173">
        <v>5.5696459999999997</v>
      </c>
      <c r="C173">
        <v>0</v>
      </c>
      <c r="D173">
        <v>172</v>
      </c>
      <c r="E173" t="s">
        <v>182</v>
      </c>
    </row>
    <row r="174" spans="1:5">
      <c r="A174">
        <v>0.81812499999999999</v>
      </c>
      <c r="B174">
        <v>5.5678190000000001</v>
      </c>
      <c r="C174">
        <v>0</v>
      </c>
      <c r="D174">
        <v>173</v>
      </c>
      <c r="E174" t="s">
        <v>242</v>
      </c>
    </row>
    <row r="175" spans="1:5">
      <c r="A175">
        <v>0.81713899999999995</v>
      </c>
      <c r="B175">
        <v>5.5655359999999998</v>
      </c>
      <c r="C175">
        <v>0</v>
      </c>
      <c r="D175">
        <v>174</v>
      </c>
      <c r="E175" t="s">
        <v>242</v>
      </c>
    </row>
    <row r="176" spans="1:5">
      <c r="A176">
        <v>0.815496</v>
      </c>
      <c r="B176">
        <v>5.562824</v>
      </c>
      <c r="C176">
        <v>0</v>
      </c>
      <c r="D176">
        <v>175</v>
      </c>
      <c r="E176" t="s">
        <v>183</v>
      </c>
    </row>
    <row r="177" spans="1:5">
      <c r="A177">
        <v>0.81292799999999998</v>
      </c>
      <c r="B177">
        <v>5.5597880000000002</v>
      </c>
      <c r="C177">
        <v>0</v>
      </c>
      <c r="D177">
        <v>176</v>
      </c>
      <c r="E177" t="s">
        <v>184</v>
      </c>
    </row>
    <row r="178" spans="1:5">
      <c r="A178">
        <v>0.80918699999999999</v>
      </c>
      <c r="B178">
        <v>5.55619</v>
      </c>
      <c r="C178">
        <v>0</v>
      </c>
      <c r="D178">
        <v>177</v>
      </c>
      <c r="E178" t="s">
        <v>185</v>
      </c>
    </row>
    <row r="179" spans="1:5">
      <c r="A179">
        <v>0.80393099999999995</v>
      </c>
      <c r="B179">
        <v>5.5524310000000003</v>
      </c>
      <c r="C179">
        <v>0</v>
      </c>
      <c r="D179">
        <v>178</v>
      </c>
      <c r="E179" t="s">
        <v>276</v>
      </c>
    </row>
    <row r="180" spans="1:5">
      <c r="A180">
        <v>0.79727899999999996</v>
      </c>
      <c r="B180">
        <v>5.5483349999999998</v>
      </c>
      <c r="C180">
        <v>0</v>
      </c>
      <c r="D180">
        <v>179</v>
      </c>
      <c r="E180" t="s">
        <v>186</v>
      </c>
    </row>
    <row r="181" spans="1:5">
      <c r="A181">
        <v>0.78984100000000002</v>
      </c>
      <c r="B181">
        <v>5.5436540000000001</v>
      </c>
      <c r="C181">
        <v>0</v>
      </c>
      <c r="D181">
        <v>180</v>
      </c>
      <c r="E181" t="s">
        <v>188</v>
      </c>
    </row>
    <row r="182" spans="1:5">
      <c r="A182">
        <v>0.78132299999999999</v>
      </c>
      <c r="B182">
        <v>5.5386709999999999</v>
      </c>
      <c r="C182">
        <v>0</v>
      </c>
      <c r="D182">
        <v>181</v>
      </c>
      <c r="E182" t="s">
        <v>277</v>
      </c>
    </row>
    <row r="183" spans="1:5">
      <c r="A183">
        <v>0.77194700000000005</v>
      </c>
      <c r="B183">
        <v>5.5335349999999996</v>
      </c>
      <c r="C183">
        <v>0</v>
      </c>
      <c r="D183">
        <v>182</v>
      </c>
      <c r="E183" t="s">
        <v>244</v>
      </c>
    </row>
    <row r="184" spans="1:5">
      <c r="A184">
        <v>0.76195400000000002</v>
      </c>
      <c r="B184">
        <v>5.5278499999999999</v>
      </c>
      <c r="C184">
        <v>0</v>
      </c>
      <c r="D184">
        <v>183</v>
      </c>
      <c r="E184" t="s">
        <v>245</v>
      </c>
    </row>
    <row r="185" spans="1:5">
      <c r="A185">
        <v>0.75142799999999998</v>
      </c>
      <c r="B185">
        <v>5.5216050000000001</v>
      </c>
      <c r="C185">
        <v>0</v>
      </c>
      <c r="D185">
        <v>184</v>
      </c>
      <c r="E185" t="s">
        <v>245</v>
      </c>
    </row>
    <row r="186" spans="1:5">
      <c r="A186">
        <v>0.74060000000000004</v>
      </c>
      <c r="B186">
        <v>5.5146949999999997</v>
      </c>
      <c r="C186">
        <v>0</v>
      </c>
      <c r="D186">
        <v>185</v>
      </c>
      <c r="E186" t="s">
        <v>299</v>
      </c>
    </row>
    <row r="187" spans="1:5">
      <c r="A187">
        <v>0.72977499999999995</v>
      </c>
      <c r="B187">
        <v>5.5070009999999998</v>
      </c>
      <c r="C187">
        <v>0</v>
      </c>
      <c r="D187">
        <v>186</v>
      </c>
      <c r="E187" t="s">
        <v>300</v>
      </c>
    </row>
    <row r="188" spans="1:5">
      <c r="A188">
        <v>0.71902999999999995</v>
      </c>
      <c r="B188">
        <v>5.4982769999999999</v>
      </c>
      <c r="C188">
        <v>0</v>
      </c>
      <c r="D188">
        <v>187</v>
      </c>
      <c r="E188" t="s">
        <v>288</v>
      </c>
    </row>
    <row r="189" spans="1:5">
      <c r="A189">
        <v>0.70838100000000004</v>
      </c>
      <c r="B189">
        <v>5.4878650000000002</v>
      </c>
      <c r="C189">
        <v>0</v>
      </c>
      <c r="D189">
        <v>188</v>
      </c>
      <c r="E189" t="s">
        <v>301</v>
      </c>
    </row>
    <row r="190" spans="1:5">
      <c r="A190">
        <v>0.69767199999999996</v>
      </c>
      <c r="B190">
        <v>5.4757160000000002</v>
      </c>
      <c r="C190">
        <v>0</v>
      </c>
      <c r="D190">
        <v>189</v>
      </c>
      <c r="E190" t="s">
        <v>302</v>
      </c>
    </row>
    <row r="191" spans="1:5">
      <c r="A191">
        <v>0.68727000000000005</v>
      </c>
      <c r="B191">
        <v>5.4617579999999997</v>
      </c>
      <c r="C191">
        <v>0</v>
      </c>
      <c r="D191">
        <v>190</v>
      </c>
      <c r="E191" t="s">
        <v>303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0.12869900000000001</v>
      </c>
      <c r="B2">
        <v>0.25118400000000002</v>
      </c>
      <c r="C2">
        <v>0</v>
      </c>
      <c r="D2">
        <v>1</v>
      </c>
      <c r="E2" t="s">
        <v>10</v>
      </c>
    </row>
    <row r="3" spans="1:5">
      <c r="A3">
        <v>0.25789299999999998</v>
      </c>
      <c r="B3">
        <v>0.50230799999999998</v>
      </c>
      <c r="C3">
        <v>0</v>
      </c>
      <c r="D3">
        <v>2</v>
      </c>
      <c r="E3" t="s">
        <v>10</v>
      </c>
    </row>
    <row r="4" spans="1:5">
      <c r="A4">
        <v>0.38779400000000003</v>
      </c>
      <c r="B4">
        <v>0.75386299999999995</v>
      </c>
      <c r="C4">
        <v>0</v>
      </c>
      <c r="D4">
        <v>3</v>
      </c>
      <c r="E4" t="s">
        <v>10</v>
      </c>
    </row>
    <row r="5" spans="1:5">
      <c r="A5">
        <v>0.51832999999999996</v>
      </c>
      <c r="B5">
        <v>1.0053559999999999</v>
      </c>
      <c r="C5">
        <v>0</v>
      </c>
      <c r="D5">
        <v>4</v>
      </c>
      <c r="E5" t="s">
        <v>11</v>
      </c>
    </row>
    <row r="6" spans="1:5">
      <c r="A6">
        <v>0.64923200000000003</v>
      </c>
      <c r="B6">
        <v>1.256761</v>
      </c>
      <c r="C6">
        <v>0</v>
      </c>
      <c r="D6">
        <v>5</v>
      </c>
      <c r="E6" t="s">
        <v>11</v>
      </c>
    </row>
    <row r="7" spans="1:5">
      <c r="A7">
        <v>0.780304</v>
      </c>
      <c r="B7">
        <v>1.508073</v>
      </c>
      <c r="C7">
        <v>0</v>
      </c>
      <c r="D7">
        <v>6</v>
      </c>
      <c r="E7" t="s">
        <v>12</v>
      </c>
    </row>
    <row r="8" spans="1:5">
      <c r="A8">
        <v>0.91159100000000004</v>
      </c>
      <c r="B8">
        <v>1.759377</v>
      </c>
      <c r="C8">
        <v>0</v>
      </c>
      <c r="D8">
        <v>7</v>
      </c>
      <c r="E8" t="s">
        <v>12</v>
      </c>
    </row>
    <row r="9" spans="1:5">
      <c r="A9">
        <v>1.0431090000000001</v>
      </c>
      <c r="B9">
        <v>2.010659</v>
      </c>
      <c r="C9">
        <v>0</v>
      </c>
      <c r="D9">
        <v>8</v>
      </c>
      <c r="E9" t="s">
        <v>13</v>
      </c>
    </row>
    <row r="10" spans="1:5">
      <c r="A10">
        <v>1.1748350000000001</v>
      </c>
      <c r="B10">
        <v>2.261924</v>
      </c>
      <c r="C10">
        <v>0</v>
      </c>
      <c r="D10">
        <v>9</v>
      </c>
      <c r="E10" t="s">
        <v>13</v>
      </c>
    </row>
    <row r="11" spans="1:5">
      <c r="A11">
        <v>1.306821</v>
      </c>
      <c r="B11">
        <v>2.5131459999999999</v>
      </c>
      <c r="C11">
        <v>0</v>
      </c>
      <c r="D11">
        <v>10</v>
      </c>
      <c r="E11" t="s">
        <v>14</v>
      </c>
    </row>
    <row r="12" spans="1:5">
      <c r="A12">
        <v>1.3102990000000001</v>
      </c>
      <c r="B12">
        <v>2.5130509999999999</v>
      </c>
      <c r="C12">
        <v>0</v>
      </c>
      <c r="D12">
        <v>11</v>
      </c>
      <c r="E12" t="s">
        <v>14</v>
      </c>
    </row>
    <row r="13" spans="1:5">
      <c r="A13">
        <v>1.3135300000000001</v>
      </c>
      <c r="B13">
        <v>2.5128599999999999</v>
      </c>
      <c r="C13">
        <v>0</v>
      </c>
      <c r="D13">
        <v>12</v>
      </c>
      <c r="E13" t="s">
        <v>15</v>
      </c>
    </row>
    <row r="14" spans="1:5">
      <c r="A14">
        <v>1.3163689999999999</v>
      </c>
      <c r="B14">
        <v>2.5121540000000002</v>
      </c>
      <c r="C14">
        <v>0</v>
      </c>
      <c r="D14">
        <v>13</v>
      </c>
      <c r="E14" t="s">
        <v>15</v>
      </c>
    </row>
    <row r="15" spans="1:5">
      <c r="A15">
        <v>1.3188200000000001</v>
      </c>
      <c r="B15">
        <v>2.511444</v>
      </c>
      <c r="C15">
        <v>0</v>
      </c>
      <c r="D15">
        <v>14</v>
      </c>
      <c r="E15" t="s">
        <v>16</v>
      </c>
    </row>
    <row r="16" spans="1:5">
      <c r="A16">
        <v>1.3211310000000001</v>
      </c>
      <c r="B16">
        <v>2.5107689999999998</v>
      </c>
      <c r="C16">
        <v>0</v>
      </c>
      <c r="D16">
        <v>15</v>
      </c>
      <c r="E16" t="s">
        <v>17</v>
      </c>
    </row>
    <row r="17" spans="1:5">
      <c r="A17">
        <v>1.3234619999999999</v>
      </c>
      <c r="B17">
        <v>2.5101170000000002</v>
      </c>
      <c r="C17">
        <v>0</v>
      </c>
      <c r="D17">
        <v>16</v>
      </c>
      <c r="E17" t="s">
        <v>18</v>
      </c>
    </row>
    <row r="18" spans="1:5">
      <c r="A18">
        <v>1.3256760000000001</v>
      </c>
      <c r="B18">
        <v>2.509388</v>
      </c>
      <c r="C18">
        <v>0</v>
      </c>
      <c r="D18">
        <v>17</v>
      </c>
      <c r="E18" t="s">
        <v>18</v>
      </c>
    </row>
    <row r="19" spans="1:5">
      <c r="A19">
        <v>1.3278570000000001</v>
      </c>
      <c r="B19">
        <v>2.5085380000000002</v>
      </c>
      <c r="C19">
        <v>0</v>
      </c>
      <c r="D19">
        <v>18</v>
      </c>
      <c r="E19" t="s">
        <v>19</v>
      </c>
    </row>
    <row r="20" spans="1:5">
      <c r="A20">
        <v>1.330128</v>
      </c>
      <c r="B20">
        <v>2.5075539999999998</v>
      </c>
      <c r="C20">
        <v>0</v>
      </c>
      <c r="D20">
        <v>19</v>
      </c>
      <c r="E20" t="s">
        <v>21</v>
      </c>
    </row>
    <row r="21" spans="1:5">
      <c r="A21">
        <v>1.3323419999999999</v>
      </c>
      <c r="B21">
        <v>2.5064869999999999</v>
      </c>
      <c r="C21">
        <v>0</v>
      </c>
      <c r="D21">
        <v>20</v>
      </c>
      <c r="E21" t="s">
        <v>22</v>
      </c>
    </row>
    <row r="22" spans="1:5">
      <c r="A22">
        <v>1.334498</v>
      </c>
      <c r="B22">
        <v>2.5054280000000002</v>
      </c>
      <c r="C22">
        <v>0</v>
      </c>
      <c r="D22">
        <v>21</v>
      </c>
      <c r="E22" t="s">
        <v>24</v>
      </c>
    </row>
    <row r="23" spans="1:5">
      <c r="A23">
        <v>1.3365100000000001</v>
      </c>
      <c r="B23">
        <v>2.5043980000000001</v>
      </c>
      <c r="C23">
        <v>0</v>
      </c>
      <c r="D23">
        <v>22</v>
      </c>
      <c r="E23" t="s">
        <v>189</v>
      </c>
    </row>
    <row r="24" spans="1:5">
      <c r="A24">
        <v>1.3383910000000001</v>
      </c>
      <c r="B24">
        <v>2.5033129999999999</v>
      </c>
      <c r="C24">
        <v>0</v>
      </c>
      <c r="D24">
        <v>23</v>
      </c>
      <c r="E24" t="s">
        <v>25</v>
      </c>
    </row>
    <row r="25" spans="1:5">
      <c r="A25">
        <v>1.3403</v>
      </c>
      <c r="B25">
        <v>2.502157</v>
      </c>
      <c r="C25">
        <v>0</v>
      </c>
      <c r="D25">
        <v>24</v>
      </c>
      <c r="E25" t="s">
        <v>26</v>
      </c>
    </row>
    <row r="26" spans="1:5">
      <c r="A26">
        <v>1.34192</v>
      </c>
      <c r="B26">
        <v>2.500982</v>
      </c>
      <c r="C26">
        <v>0</v>
      </c>
      <c r="D26">
        <v>25</v>
      </c>
      <c r="E26" t="s">
        <v>27</v>
      </c>
    </row>
    <row r="27" spans="1:5">
      <c r="A27">
        <v>1.3433630000000001</v>
      </c>
      <c r="B27">
        <v>2.4998330000000002</v>
      </c>
      <c r="C27">
        <v>0</v>
      </c>
      <c r="D27">
        <v>26</v>
      </c>
      <c r="E27" t="s">
        <v>29</v>
      </c>
    </row>
    <row r="28" spans="1:5">
      <c r="A28">
        <v>1.344786</v>
      </c>
      <c r="B28">
        <v>2.4987200000000001</v>
      </c>
      <c r="C28">
        <v>0</v>
      </c>
      <c r="D28">
        <v>27</v>
      </c>
      <c r="E28" t="s">
        <v>30</v>
      </c>
    </row>
    <row r="29" spans="1:5">
      <c r="A29">
        <v>1.3460939999999999</v>
      </c>
      <c r="B29">
        <v>2.4976929999999999</v>
      </c>
      <c r="C29">
        <v>0</v>
      </c>
      <c r="D29">
        <v>28</v>
      </c>
      <c r="E29" t="s">
        <v>31</v>
      </c>
    </row>
    <row r="30" spans="1:5">
      <c r="A30">
        <v>1.3471420000000001</v>
      </c>
      <c r="B30">
        <v>2.4967709999999999</v>
      </c>
      <c r="C30">
        <v>0</v>
      </c>
      <c r="D30">
        <v>29</v>
      </c>
      <c r="E30" t="s">
        <v>32</v>
      </c>
    </row>
    <row r="31" spans="1:5">
      <c r="A31">
        <v>1.347963</v>
      </c>
      <c r="B31">
        <v>2.4959479999999998</v>
      </c>
      <c r="C31">
        <v>0</v>
      </c>
      <c r="D31">
        <v>30</v>
      </c>
      <c r="E31" t="s">
        <v>191</v>
      </c>
    </row>
    <row r="32" spans="1:5">
      <c r="A32">
        <v>1.34859</v>
      </c>
      <c r="B32">
        <v>2.4952009999999998</v>
      </c>
      <c r="C32">
        <v>0</v>
      </c>
      <c r="D32">
        <v>31</v>
      </c>
      <c r="E32" t="s">
        <v>249</v>
      </c>
    </row>
    <row r="33" spans="1:5">
      <c r="A33">
        <v>1.349153</v>
      </c>
      <c r="B33">
        <v>2.4945599999999999</v>
      </c>
      <c r="C33">
        <v>0</v>
      </c>
      <c r="D33">
        <v>32</v>
      </c>
      <c r="E33" t="s">
        <v>35</v>
      </c>
    </row>
    <row r="34" spans="1:5">
      <c r="A34">
        <v>1.3495699999999999</v>
      </c>
      <c r="B34">
        <v>2.4940699999999998</v>
      </c>
      <c r="C34">
        <v>0</v>
      </c>
      <c r="D34">
        <v>33</v>
      </c>
      <c r="E34" t="s">
        <v>38</v>
      </c>
    </row>
    <row r="35" spans="1:5">
      <c r="A35">
        <v>1.349774</v>
      </c>
      <c r="B35">
        <v>2.4936940000000001</v>
      </c>
      <c r="C35">
        <v>0</v>
      </c>
      <c r="D35">
        <v>34</v>
      </c>
      <c r="E35" t="s">
        <v>41</v>
      </c>
    </row>
    <row r="36" spans="1:5">
      <c r="A36">
        <v>1.3500719999999999</v>
      </c>
      <c r="B36">
        <v>2.4933969999999999</v>
      </c>
      <c r="C36">
        <v>0</v>
      </c>
      <c r="D36">
        <v>35</v>
      </c>
      <c r="E36" t="s">
        <v>42</v>
      </c>
    </row>
    <row r="37" spans="1:5">
      <c r="A37">
        <v>1.3503620000000001</v>
      </c>
      <c r="B37">
        <v>2.493144</v>
      </c>
      <c r="C37">
        <v>0</v>
      </c>
      <c r="D37">
        <v>36</v>
      </c>
      <c r="E37" t="s">
        <v>43</v>
      </c>
    </row>
    <row r="38" spans="1:5">
      <c r="A38">
        <v>1.3506899999999999</v>
      </c>
      <c r="B38">
        <v>2.4929100000000002</v>
      </c>
      <c r="C38">
        <v>0</v>
      </c>
      <c r="D38">
        <v>37</v>
      </c>
      <c r="E38" t="s">
        <v>44</v>
      </c>
    </row>
    <row r="39" spans="1:5">
      <c r="A39">
        <v>1.351138</v>
      </c>
      <c r="B39">
        <v>2.4926949999999999</v>
      </c>
      <c r="C39">
        <v>0</v>
      </c>
      <c r="D39">
        <v>38</v>
      </c>
      <c r="E39" t="s">
        <v>45</v>
      </c>
    </row>
    <row r="40" spans="1:5">
      <c r="A40">
        <v>1.3518030000000001</v>
      </c>
      <c r="B40">
        <v>2.4925060000000001</v>
      </c>
      <c r="C40">
        <v>0</v>
      </c>
      <c r="D40">
        <v>39</v>
      </c>
      <c r="E40" t="s">
        <v>194</v>
      </c>
    </row>
    <row r="41" spans="1:5">
      <c r="A41">
        <v>1.3527880000000001</v>
      </c>
      <c r="B41">
        <v>2.4923190000000002</v>
      </c>
      <c r="C41">
        <v>0</v>
      </c>
      <c r="D41">
        <v>40</v>
      </c>
      <c r="E41" t="s">
        <v>47</v>
      </c>
    </row>
    <row r="42" spans="1:5">
      <c r="A42">
        <v>1.3541510000000001</v>
      </c>
      <c r="B42">
        <v>2.4921709999999999</v>
      </c>
      <c r="C42">
        <v>0</v>
      </c>
      <c r="D42">
        <v>41</v>
      </c>
      <c r="E42" t="s">
        <v>49</v>
      </c>
    </row>
    <row r="43" spans="1:5">
      <c r="A43">
        <v>1.3558699999999999</v>
      </c>
      <c r="B43">
        <v>2.491949</v>
      </c>
      <c r="C43">
        <v>0</v>
      </c>
      <c r="D43">
        <v>42</v>
      </c>
      <c r="E43" t="s">
        <v>50</v>
      </c>
    </row>
    <row r="44" spans="1:5">
      <c r="A44">
        <v>1.3578779999999999</v>
      </c>
      <c r="B44">
        <v>2.4917129999999998</v>
      </c>
      <c r="C44">
        <v>0</v>
      </c>
      <c r="D44">
        <v>43</v>
      </c>
      <c r="E44" t="s">
        <v>53</v>
      </c>
    </row>
    <row r="45" spans="1:5">
      <c r="A45">
        <v>1.360171</v>
      </c>
      <c r="B45">
        <v>2.4914869999999998</v>
      </c>
      <c r="C45">
        <v>0</v>
      </c>
      <c r="D45">
        <v>44</v>
      </c>
      <c r="E45" t="s">
        <v>56</v>
      </c>
    </row>
    <row r="46" spans="1:5">
      <c r="A46">
        <v>1.362806</v>
      </c>
      <c r="B46">
        <v>2.4911210000000001</v>
      </c>
      <c r="C46">
        <v>0</v>
      </c>
      <c r="D46">
        <v>45</v>
      </c>
      <c r="E46" t="s">
        <v>58</v>
      </c>
    </row>
    <row r="47" spans="1:5">
      <c r="A47">
        <v>1.365812</v>
      </c>
      <c r="B47">
        <v>2.490596</v>
      </c>
      <c r="C47">
        <v>0</v>
      </c>
      <c r="D47">
        <v>46</v>
      </c>
      <c r="E47" t="s">
        <v>60</v>
      </c>
    </row>
    <row r="48" spans="1:5">
      <c r="A48">
        <v>1.3688359999999999</v>
      </c>
      <c r="B48">
        <v>2.4900760000000002</v>
      </c>
      <c r="C48">
        <v>0</v>
      </c>
      <c r="D48">
        <v>47</v>
      </c>
      <c r="E48" t="s">
        <v>61</v>
      </c>
    </row>
    <row r="49" spans="1:5">
      <c r="A49">
        <v>1.3718490000000001</v>
      </c>
      <c r="B49">
        <v>2.4895200000000002</v>
      </c>
      <c r="C49">
        <v>0</v>
      </c>
      <c r="D49">
        <v>48</v>
      </c>
      <c r="E49" t="s">
        <v>62</v>
      </c>
    </row>
    <row r="50" spans="1:5">
      <c r="A50">
        <v>1.3749450000000001</v>
      </c>
      <c r="B50">
        <v>2.4889160000000001</v>
      </c>
      <c r="C50">
        <v>0</v>
      </c>
      <c r="D50">
        <v>49</v>
      </c>
      <c r="E50" t="s">
        <v>62</v>
      </c>
    </row>
    <row r="51" spans="1:5">
      <c r="A51">
        <v>1.3780300000000001</v>
      </c>
      <c r="B51">
        <v>2.4882390000000001</v>
      </c>
      <c r="C51">
        <v>0</v>
      </c>
      <c r="D51">
        <v>50</v>
      </c>
      <c r="E51" t="s">
        <v>64</v>
      </c>
    </row>
    <row r="52" spans="1:5">
      <c r="A52">
        <v>1.3810720000000001</v>
      </c>
      <c r="B52">
        <v>2.4875129999999999</v>
      </c>
      <c r="C52">
        <v>0</v>
      </c>
      <c r="D52">
        <v>51</v>
      </c>
      <c r="E52" t="s">
        <v>253</v>
      </c>
    </row>
    <row r="53" spans="1:5">
      <c r="A53">
        <v>1.3841019999999999</v>
      </c>
      <c r="B53">
        <v>2.4868359999999998</v>
      </c>
      <c r="C53">
        <v>0</v>
      </c>
      <c r="D53">
        <v>52</v>
      </c>
      <c r="E53" t="s">
        <v>254</v>
      </c>
    </row>
    <row r="54" spans="1:5">
      <c r="A54">
        <v>1.387372</v>
      </c>
      <c r="B54">
        <v>2.4861200000000001</v>
      </c>
      <c r="C54">
        <v>0</v>
      </c>
      <c r="D54">
        <v>53</v>
      </c>
      <c r="E54" t="s">
        <v>256</v>
      </c>
    </row>
    <row r="55" spans="1:5">
      <c r="A55">
        <v>1.3908830000000001</v>
      </c>
      <c r="B55">
        <v>2.4853329999999998</v>
      </c>
      <c r="C55">
        <v>0</v>
      </c>
      <c r="D55">
        <v>54</v>
      </c>
      <c r="E55" t="s">
        <v>197</v>
      </c>
    </row>
    <row r="56" spans="1:5">
      <c r="A56">
        <v>1.3945510000000001</v>
      </c>
      <c r="B56">
        <v>2.4846149999999998</v>
      </c>
      <c r="C56">
        <v>0</v>
      </c>
      <c r="D56">
        <v>55</v>
      </c>
      <c r="E56" t="s">
        <v>72</v>
      </c>
    </row>
    <row r="57" spans="1:5">
      <c r="A57">
        <v>1.398312</v>
      </c>
      <c r="B57">
        <v>2.4839769999999999</v>
      </c>
      <c r="C57">
        <v>0</v>
      </c>
      <c r="D57">
        <v>56</v>
      </c>
      <c r="E57" t="s">
        <v>290</v>
      </c>
    </row>
    <row r="58" spans="1:5">
      <c r="A58">
        <v>1.402685</v>
      </c>
      <c r="B58">
        <v>2.4833729999999998</v>
      </c>
      <c r="C58">
        <v>0</v>
      </c>
      <c r="D58">
        <v>57</v>
      </c>
      <c r="E58" t="s">
        <v>199</v>
      </c>
    </row>
    <row r="59" spans="1:5">
      <c r="A59">
        <v>1.4072359999999999</v>
      </c>
      <c r="B59">
        <v>2.482837</v>
      </c>
      <c r="C59">
        <v>0</v>
      </c>
      <c r="D59">
        <v>58</v>
      </c>
      <c r="E59" t="s">
        <v>73</v>
      </c>
    </row>
    <row r="60" spans="1:5">
      <c r="A60">
        <v>1.4117599999999999</v>
      </c>
      <c r="B60">
        <v>2.482361</v>
      </c>
      <c r="C60">
        <v>0</v>
      </c>
      <c r="D60">
        <v>59</v>
      </c>
      <c r="E60" t="s">
        <v>257</v>
      </c>
    </row>
    <row r="61" spans="1:5">
      <c r="A61">
        <v>1.416255</v>
      </c>
      <c r="B61">
        <v>2.4819550000000001</v>
      </c>
      <c r="C61">
        <v>0</v>
      </c>
      <c r="D61">
        <v>60</v>
      </c>
      <c r="E61" t="s">
        <v>200</v>
      </c>
    </row>
    <row r="62" spans="1:5">
      <c r="A62">
        <v>1.420704</v>
      </c>
      <c r="B62">
        <v>2.4815900000000002</v>
      </c>
      <c r="C62">
        <v>0</v>
      </c>
      <c r="D62">
        <v>61</v>
      </c>
      <c r="E62" t="s">
        <v>201</v>
      </c>
    </row>
    <row r="63" spans="1:5">
      <c r="A63">
        <v>1.4250389999999999</v>
      </c>
      <c r="B63">
        <v>2.4812310000000002</v>
      </c>
      <c r="C63">
        <v>0</v>
      </c>
      <c r="D63">
        <v>62</v>
      </c>
      <c r="E63" t="s">
        <v>77</v>
      </c>
    </row>
    <row r="64" spans="1:5">
      <c r="A64">
        <v>1.429133</v>
      </c>
      <c r="B64">
        <v>2.4808720000000002</v>
      </c>
      <c r="C64">
        <v>0</v>
      </c>
      <c r="D64">
        <v>63</v>
      </c>
      <c r="E64" t="s">
        <v>77</v>
      </c>
    </row>
    <row r="65" spans="1:5">
      <c r="A65">
        <v>1.432836</v>
      </c>
      <c r="B65">
        <v>2.4805839999999999</v>
      </c>
      <c r="C65">
        <v>0</v>
      </c>
      <c r="D65">
        <v>64</v>
      </c>
      <c r="E65" t="s">
        <v>78</v>
      </c>
    </row>
    <row r="66" spans="1:5">
      <c r="A66">
        <v>1.435603</v>
      </c>
      <c r="B66">
        <v>2.4803549999999999</v>
      </c>
      <c r="C66">
        <v>0</v>
      </c>
      <c r="D66">
        <v>65</v>
      </c>
      <c r="E66" t="s">
        <v>80</v>
      </c>
    </row>
    <row r="67" spans="1:5">
      <c r="A67">
        <v>1.43747</v>
      </c>
      <c r="B67">
        <v>2.480191</v>
      </c>
      <c r="C67">
        <v>0</v>
      </c>
      <c r="D67">
        <v>66</v>
      </c>
      <c r="E67" t="s">
        <v>202</v>
      </c>
    </row>
    <row r="68" spans="1:5">
      <c r="A68">
        <v>1.4381470000000001</v>
      </c>
      <c r="B68">
        <v>2.4799799999999999</v>
      </c>
      <c r="C68">
        <v>0</v>
      </c>
      <c r="D68">
        <v>67</v>
      </c>
      <c r="E68" t="s">
        <v>81</v>
      </c>
    </row>
    <row r="69" spans="1:5">
      <c r="A69">
        <v>1.4379690000000001</v>
      </c>
      <c r="B69">
        <v>2.4797570000000002</v>
      </c>
      <c r="C69">
        <v>0</v>
      </c>
      <c r="D69">
        <v>68</v>
      </c>
      <c r="E69" t="s">
        <v>81</v>
      </c>
    </row>
    <row r="70" spans="1:5">
      <c r="A70">
        <v>1.4369970000000001</v>
      </c>
      <c r="B70">
        <v>2.4795310000000002</v>
      </c>
      <c r="C70">
        <v>0</v>
      </c>
      <c r="D70">
        <v>69</v>
      </c>
      <c r="E70" t="s">
        <v>82</v>
      </c>
    </row>
    <row r="71" spans="1:5">
      <c r="A71">
        <v>1.435354</v>
      </c>
      <c r="B71">
        <v>2.4793440000000002</v>
      </c>
      <c r="C71">
        <v>0</v>
      </c>
      <c r="D71">
        <v>70</v>
      </c>
      <c r="E71" t="s">
        <v>83</v>
      </c>
    </row>
    <row r="72" spans="1:5">
      <c r="A72">
        <v>1.433189</v>
      </c>
      <c r="B72">
        <v>2.4791859999999999</v>
      </c>
      <c r="C72">
        <v>0</v>
      </c>
      <c r="D72">
        <v>71</v>
      </c>
      <c r="E72" t="s">
        <v>84</v>
      </c>
    </row>
    <row r="73" spans="1:5">
      <c r="A73">
        <v>1.4306160000000001</v>
      </c>
      <c r="B73">
        <v>2.4790779999999999</v>
      </c>
      <c r="C73">
        <v>0</v>
      </c>
      <c r="D73">
        <v>72</v>
      </c>
      <c r="E73" t="s">
        <v>86</v>
      </c>
    </row>
    <row r="74" spans="1:5">
      <c r="A74">
        <v>1.4273929999999999</v>
      </c>
      <c r="B74">
        <v>2.4790160000000001</v>
      </c>
      <c r="C74">
        <v>0</v>
      </c>
      <c r="D74">
        <v>73</v>
      </c>
      <c r="E74" t="s">
        <v>88</v>
      </c>
    </row>
    <row r="75" spans="1:5">
      <c r="A75">
        <v>1.423665</v>
      </c>
      <c r="B75">
        <v>2.4789560000000002</v>
      </c>
      <c r="C75">
        <v>0</v>
      </c>
      <c r="D75">
        <v>74</v>
      </c>
      <c r="E75" t="s">
        <v>89</v>
      </c>
    </row>
    <row r="76" spans="1:5">
      <c r="A76">
        <v>1.420005</v>
      </c>
      <c r="B76">
        <v>2.478945</v>
      </c>
      <c r="C76">
        <v>0</v>
      </c>
      <c r="D76">
        <v>75</v>
      </c>
      <c r="E76" t="s">
        <v>304</v>
      </c>
    </row>
    <row r="77" spans="1:5">
      <c r="A77">
        <v>1.41703</v>
      </c>
      <c r="B77">
        <v>2.479517</v>
      </c>
      <c r="C77">
        <v>0</v>
      </c>
      <c r="D77">
        <v>76</v>
      </c>
      <c r="E77" t="s">
        <v>292</v>
      </c>
    </row>
    <row r="78" spans="1:5">
      <c r="A78">
        <v>1.4146319999999999</v>
      </c>
      <c r="B78">
        <v>2.4830670000000001</v>
      </c>
      <c r="C78">
        <v>0</v>
      </c>
      <c r="D78">
        <v>77</v>
      </c>
      <c r="E78" t="s">
        <v>305</v>
      </c>
    </row>
    <row r="79" spans="1:5">
      <c r="A79">
        <v>1.4127940000000001</v>
      </c>
      <c r="B79">
        <v>2.4897800000000001</v>
      </c>
      <c r="C79">
        <v>0</v>
      </c>
      <c r="D79">
        <v>78</v>
      </c>
      <c r="E79" t="s">
        <v>103</v>
      </c>
    </row>
    <row r="80" spans="1:5">
      <c r="A80">
        <v>1.4113789999999999</v>
      </c>
      <c r="B80">
        <v>2.4993940000000001</v>
      </c>
      <c r="C80">
        <v>0</v>
      </c>
      <c r="D80">
        <v>79</v>
      </c>
      <c r="E80" t="s">
        <v>209</v>
      </c>
    </row>
    <row r="81" spans="1:5">
      <c r="A81">
        <v>1.410382</v>
      </c>
      <c r="B81">
        <v>2.5113889999999999</v>
      </c>
      <c r="C81">
        <v>0</v>
      </c>
      <c r="D81">
        <v>80</v>
      </c>
      <c r="E81" t="s">
        <v>106</v>
      </c>
    </row>
    <row r="82" spans="1:5">
      <c r="A82">
        <v>1.4097519999999999</v>
      </c>
      <c r="B82">
        <v>2.5258419999999999</v>
      </c>
      <c r="C82">
        <v>0</v>
      </c>
      <c r="D82">
        <v>81</v>
      </c>
      <c r="E82" t="s">
        <v>107</v>
      </c>
    </row>
    <row r="83" spans="1:5">
      <c r="A83">
        <v>1.409235</v>
      </c>
      <c r="B83">
        <v>2.542557</v>
      </c>
      <c r="C83">
        <v>0</v>
      </c>
      <c r="D83">
        <v>82</v>
      </c>
      <c r="E83" t="s">
        <v>108</v>
      </c>
    </row>
    <row r="84" spans="1:5">
      <c r="A84">
        <v>1.409073</v>
      </c>
      <c r="B84">
        <v>2.5612059999999999</v>
      </c>
      <c r="C84">
        <v>0</v>
      </c>
      <c r="D84">
        <v>83</v>
      </c>
      <c r="E84" t="s">
        <v>210</v>
      </c>
    </row>
    <row r="85" spans="1:5">
      <c r="A85">
        <v>1.4093389999999999</v>
      </c>
      <c r="B85">
        <v>2.5818780000000001</v>
      </c>
      <c r="C85">
        <v>0</v>
      </c>
      <c r="D85">
        <v>84</v>
      </c>
      <c r="E85" t="s">
        <v>111</v>
      </c>
    </row>
    <row r="86" spans="1:5">
      <c r="A86">
        <v>1.4100680000000001</v>
      </c>
      <c r="B86">
        <v>2.6043449999999999</v>
      </c>
      <c r="C86">
        <v>0</v>
      </c>
      <c r="D86">
        <v>85</v>
      </c>
      <c r="E86" t="s">
        <v>112</v>
      </c>
    </row>
    <row r="87" spans="1:5">
      <c r="A87">
        <v>1.4105259999999999</v>
      </c>
      <c r="B87">
        <v>2.6273620000000002</v>
      </c>
      <c r="C87">
        <v>0</v>
      </c>
      <c r="D87">
        <v>86</v>
      </c>
      <c r="E87" t="s">
        <v>113</v>
      </c>
    </row>
    <row r="88" spans="1:5">
      <c r="A88">
        <v>1.4108510000000001</v>
      </c>
      <c r="B88">
        <v>2.6482380000000001</v>
      </c>
      <c r="C88">
        <v>0</v>
      </c>
      <c r="D88">
        <v>87</v>
      </c>
      <c r="E88" t="s">
        <v>280</v>
      </c>
    </row>
    <row r="89" spans="1:5">
      <c r="A89">
        <v>1.4110929999999999</v>
      </c>
      <c r="B89">
        <v>2.6667640000000001</v>
      </c>
      <c r="C89">
        <v>0</v>
      </c>
      <c r="D89">
        <v>88</v>
      </c>
      <c r="E89" t="s">
        <v>212</v>
      </c>
    </row>
    <row r="90" spans="1:5">
      <c r="A90">
        <v>1.4115489999999999</v>
      </c>
      <c r="B90">
        <v>2.6793429999999998</v>
      </c>
      <c r="C90">
        <v>0</v>
      </c>
      <c r="D90">
        <v>89</v>
      </c>
      <c r="E90" t="s">
        <v>216</v>
      </c>
    </row>
    <row r="91" spans="1:5">
      <c r="A91">
        <v>1.4121980000000001</v>
      </c>
      <c r="B91">
        <v>2.6877520000000001</v>
      </c>
      <c r="C91">
        <v>0</v>
      </c>
      <c r="D91">
        <v>90</v>
      </c>
      <c r="E91" t="s">
        <v>122</v>
      </c>
    </row>
    <row r="92" spans="1:5">
      <c r="A92">
        <v>1.41293</v>
      </c>
      <c r="B92">
        <v>2.692266</v>
      </c>
      <c r="C92">
        <v>0</v>
      </c>
      <c r="D92">
        <v>91</v>
      </c>
      <c r="E92" t="s">
        <v>124</v>
      </c>
    </row>
    <row r="93" spans="1:5">
      <c r="A93">
        <v>1.4137980000000001</v>
      </c>
      <c r="B93">
        <v>2.6932520000000002</v>
      </c>
      <c r="C93">
        <v>0</v>
      </c>
      <c r="D93">
        <v>92</v>
      </c>
      <c r="E93" t="s">
        <v>264</v>
      </c>
    </row>
    <row r="94" spans="1:5">
      <c r="A94">
        <v>1.414695</v>
      </c>
      <c r="B94">
        <v>2.691182</v>
      </c>
      <c r="C94">
        <v>0</v>
      </c>
      <c r="D94">
        <v>93</v>
      </c>
      <c r="E94" t="s">
        <v>125</v>
      </c>
    </row>
    <row r="95" spans="1:5">
      <c r="A95">
        <v>1.415475</v>
      </c>
      <c r="B95">
        <v>2.6854209999999998</v>
      </c>
      <c r="C95">
        <v>0</v>
      </c>
      <c r="D95">
        <v>94</v>
      </c>
      <c r="E95" t="s">
        <v>126</v>
      </c>
    </row>
    <row r="96" spans="1:5">
      <c r="A96">
        <v>1.415996</v>
      </c>
      <c r="B96">
        <v>2.6771400000000001</v>
      </c>
      <c r="C96">
        <v>0</v>
      </c>
      <c r="D96">
        <v>95</v>
      </c>
      <c r="E96" t="s">
        <v>127</v>
      </c>
    </row>
    <row r="97" spans="1:5">
      <c r="A97">
        <v>1.416614</v>
      </c>
      <c r="B97">
        <v>2.6658390000000001</v>
      </c>
      <c r="C97">
        <v>0</v>
      </c>
      <c r="D97">
        <v>96</v>
      </c>
      <c r="E97" t="s">
        <v>128</v>
      </c>
    </row>
    <row r="98" spans="1:5">
      <c r="A98">
        <v>1.417584</v>
      </c>
      <c r="B98">
        <v>2.6526800000000001</v>
      </c>
      <c r="C98">
        <v>0</v>
      </c>
      <c r="D98">
        <v>97</v>
      </c>
      <c r="E98" t="s">
        <v>129</v>
      </c>
    </row>
    <row r="99" spans="1:5">
      <c r="A99">
        <v>1.419114</v>
      </c>
      <c r="B99">
        <v>2.6379049999999999</v>
      </c>
      <c r="C99">
        <v>0</v>
      </c>
      <c r="D99">
        <v>98</v>
      </c>
      <c r="E99" t="s">
        <v>265</v>
      </c>
    </row>
    <row r="100" spans="1:5">
      <c r="A100">
        <v>1.421057</v>
      </c>
      <c r="B100">
        <v>2.625407</v>
      </c>
      <c r="C100">
        <v>0</v>
      </c>
      <c r="D100">
        <v>99</v>
      </c>
      <c r="E100" t="s">
        <v>130</v>
      </c>
    </row>
    <row r="101" spans="1:5">
      <c r="A101">
        <v>1.423424</v>
      </c>
      <c r="B101">
        <v>2.6139160000000001</v>
      </c>
      <c r="C101">
        <v>0</v>
      </c>
      <c r="D101">
        <v>100</v>
      </c>
      <c r="E101" t="s">
        <v>131</v>
      </c>
    </row>
    <row r="102" spans="1:5">
      <c r="A102">
        <v>1.42631</v>
      </c>
      <c r="B102">
        <v>2.6030030000000002</v>
      </c>
      <c r="C102">
        <v>0</v>
      </c>
      <c r="D102">
        <v>101</v>
      </c>
      <c r="E102" t="s">
        <v>132</v>
      </c>
    </row>
    <row r="103" spans="1:5">
      <c r="A103">
        <v>1.4297660000000001</v>
      </c>
      <c r="B103">
        <v>2.592514</v>
      </c>
      <c r="C103">
        <v>0</v>
      </c>
      <c r="D103">
        <v>102</v>
      </c>
      <c r="E103" t="s">
        <v>133</v>
      </c>
    </row>
    <row r="104" spans="1:5">
      <c r="A104">
        <v>1.433819</v>
      </c>
      <c r="B104">
        <v>2.5823680000000002</v>
      </c>
      <c r="C104">
        <v>0</v>
      </c>
      <c r="D104">
        <v>103</v>
      </c>
      <c r="E104" t="s">
        <v>219</v>
      </c>
    </row>
    <row r="105" spans="1:5">
      <c r="A105">
        <v>1.4384950000000001</v>
      </c>
      <c r="B105">
        <v>2.573178</v>
      </c>
      <c r="C105">
        <v>0</v>
      </c>
      <c r="D105">
        <v>104</v>
      </c>
      <c r="E105" t="s">
        <v>134</v>
      </c>
    </row>
    <row r="106" spans="1:5">
      <c r="A106">
        <v>1.4439489999999999</v>
      </c>
      <c r="B106">
        <v>2.5640489999999998</v>
      </c>
      <c r="C106">
        <v>0</v>
      </c>
      <c r="D106">
        <v>105</v>
      </c>
      <c r="E106" t="s">
        <v>135</v>
      </c>
    </row>
    <row r="107" spans="1:5">
      <c r="A107">
        <v>1.4498740000000001</v>
      </c>
      <c r="B107">
        <v>2.5561889999999998</v>
      </c>
      <c r="C107">
        <v>0</v>
      </c>
      <c r="D107">
        <v>106</v>
      </c>
      <c r="E107" t="s">
        <v>135</v>
      </c>
    </row>
    <row r="108" spans="1:5">
      <c r="A108">
        <v>1.455992</v>
      </c>
      <c r="B108">
        <v>2.5487829999999998</v>
      </c>
      <c r="C108">
        <v>0</v>
      </c>
      <c r="D108">
        <v>107</v>
      </c>
      <c r="E108" t="s">
        <v>136</v>
      </c>
    </row>
    <row r="109" spans="1:5">
      <c r="A109">
        <v>1.4620899999999999</v>
      </c>
      <c r="B109">
        <v>2.5416259999999999</v>
      </c>
      <c r="C109">
        <v>0</v>
      </c>
      <c r="D109">
        <v>108</v>
      </c>
      <c r="E109" t="s">
        <v>266</v>
      </c>
    </row>
    <row r="110" spans="1:5">
      <c r="A110">
        <v>1.4679070000000001</v>
      </c>
      <c r="B110">
        <v>2.5348199999999999</v>
      </c>
      <c r="C110">
        <v>0</v>
      </c>
      <c r="D110">
        <v>109</v>
      </c>
      <c r="E110" t="s">
        <v>137</v>
      </c>
    </row>
    <row r="111" spans="1:5">
      <c r="A111">
        <v>1.4730350000000001</v>
      </c>
      <c r="B111">
        <v>2.5283250000000002</v>
      </c>
      <c r="C111">
        <v>0</v>
      </c>
      <c r="D111">
        <v>110</v>
      </c>
      <c r="E111" t="s">
        <v>306</v>
      </c>
    </row>
    <row r="112" spans="1:5">
      <c r="A112">
        <v>1.477333</v>
      </c>
      <c r="B112">
        <v>2.522281</v>
      </c>
      <c r="C112">
        <v>0</v>
      </c>
      <c r="D112">
        <v>111</v>
      </c>
      <c r="E112" t="s">
        <v>138</v>
      </c>
    </row>
    <row r="113" spans="1:5">
      <c r="A113">
        <v>1.480504</v>
      </c>
      <c r="B113">
        <v>2.5167890000000002</v>
      </c>
      <c r="C113">
        <v>0</v>
      </c>
      <c r="D113">
        <v>112</v>
      </c>
      <c r="E113" t="s">
        <v>140</v>
      </c>
    </row>
    <row r="114" spans="1:5">
      <c r="A114">
        <v>1.4824630000000001</v>
      </c>
      <c r="B114">
        <v>2.5127000000000002</v>
      </c>
      <c r="C114">
        <v>0</v>
      </c>
      <c r="D114">
        <v>113</v>
      </c>
      <c r="E114" t="s">
        <v>141</v>
      </c>
    </row>
    <row r="115" spans="1:5">
      <c r="A115">
        <v>1.4833259999999999</v>
      </c>
      <c r="B115">
        <v>2.5104009999999999</v>
      </c>
      <c r="C115">
        <v>0</v>
      </c>
      <c r="D115">
        <v>114</v>
      </c>
      <c r="E115" t="s">
        <v>223</v>
      </c>
    </row>
    <row r="116" spans="1:5">
      <c r="A116">
        <v>1.482893</v>
      </c>
      <c r="B116">
        <v>2.511015</v>
      </c>
      <c r="C116">
        <v>0</v>
      </c>
      <c r="D116">
        <v>115</v>
      </c>
      <c r="E116" t="s">
        <v>224</v>
      </c>
    </row>
    <row r="117" spans="1:5">
      <c r="A117">
        <v>1.4814430000000001</v>
      </c>
      <c r="B117">
        <v>2.5134460000000001</v>
      </c>
      <c r="C117">
        <v>0</v>
      </c>
      <c r="D117">
        <v>116</v>
      </c>
      <c r="E117" t="s">
        <v>142</v>
      </c>
    </row>
    <row r="118" spans="1:5">
      <c r="A118">
        <v>1.4789680000000001</v>
      </c>
      <c r="B118">
        <v>2.5179740000000002</v>
      </c>
      <c r="C118">
        <v>0</v>
      </c>
      <c r="D118">
        <v>117</v>
      </c>
      <c r="E118" t="s">
        <v>225</v>
      </c>
    </row>
    <row r="119" spans="1:5">
      <c r="A119">
        <v>1.4755320000000001</v>
      </c>
      <c r="B119">
        <v>2.524753</v>
      </c>
      <c r="C119">
        <v>0</v>
      </c>
      <c r="D119">
        <v>118</v>
      </c>
      <c r="E119" t="s">
        <v>293</v>
      </c>
    </row>
    <row r="120" spans="1:5">
      <c r="A120">
        <v>1.4714240000000001</v>
      </c>
      <c r="B120">
        <v>2.5329410000000001</v>
      </c>
      <c r="C120">
        <v>0</v>
      </c>
      <c r="D120">
        <v>119</v>
      </c>
      <c r="E120" t="s">
        <v>269</v>
      </c>
    </row>
    <row r="121" spans="1:5">
      <c r="A121">
        <v>1.4667570000000001</v>
      </c>
      <c r="B121">
        <v>2.542157</v>
      </c>
      <c r="C121">
        <v>0</v>
      </c>
      <c r="D121">
        <v>120</v>
      </c>
      <c r="E121" t="s">
        <v>284</v>
      </c>
    </row>
    <row r="122" spans="1:5">
      <c r="A122">
        <v>1.4614450000000001</v>
      </c>
      <c r="B122">
        <v>2.5517539999999999</v>
      </c>
      <c r="C122">
        <v>0</v>
      </c>
      <c r="D122">
        <v>121</v>
      </c>
      <c r="E122" t="s">
        <v>147</v>
      </c>
    </row>
    <row r="123" spans="1:5">
      <c r="A123">
        <v>1.455827</v>
      </c>
      <c r="B123">
        <v>2.5623049999999998</v>
      </c>
      <c r="C123">
        <v>0</v>
      </c>
      <c r="D123">
        <v>122</v>
      </c>
      <c r="E123" t="s">
        <v>149</v>
      </c>
    </row>
    <row r="124" spans="1:5">
      <c r="A124">
        <v>1.449905</v>
      </c>
      <c r="B124">
        <v>2.572673</v>
      </c>
      <c r="C124">
        <v>0</v>
      </c>
      <c r="D124">
        <v>123</v>
      </c>
      <c r="E124" t="s">
        <v>152</v>
      </c>
    </row>
    <row r="125" spans="1:5">
      <c r="A125">
        <v>1.443649</v>
      </c>
      <c r="B125">
        <v>2.582608</v>
      </c>
      <c r="C125">
        <v>0</v>
      </c>
      <c r="D125">
        <v>124</v>
      </c>
      <c r="E125" t="s">
        <v>153</v>
      </c>
    </row>
    <row r="126" spans="1:5">
      <c r="A126">
        <v>1.436984</v>
      </c>
      <c r="B126">
        <v>2.5908690000000001</v>
      </c>
      <c r="C126">
        <v>0</v>
      </c>
      <c r="D126">
        <v>125</v>
      </c>
      <c r="E126" t="s">
        <v>296</v>
      </c>
    </row>
    <row r="127" spans="1:5">
      <c r="A127">
        <v>1.429918</v>
      </c>
      <c r="B127">
        <v>2.5983900000000002</v>
      </c>
      <c r="C127">
        <v>0</v>
      </c>
      <c r="D127">
        <v>126</v>
      </c>
      <c r="E127" t="s">
        <v>297</v>
      </c>
    </row>
    <row r="128" spans="1:5">
      <c r="A128">
        <v>1.422723</v>
      </c>
      <c r="B128">
        <v>2.6048680000000002</v>
      </c>
      <c r="C128">
        <v>0</v>
      </c>
      <c r="D128">
        <v>127</v>
      </c>
      <c r="E128" t="s">
        <v>157</v>
      </c>
    </row>
    <row r="129" spans="1:5">
      <c r="A129">
        <v>1.415716</v>
      </c>
      <c r="B129">
        <v>2.6102219999999998</v>
      </c>
      <c r="C129">
        <v>0</v>
      </c>
      <c r="D129">
        <v>128</v>
      </c>
      <c r="E129" t="s">
        <v>272</v>
      </c>
    </row>
    <row r="130" spans="1:5">
      <c r="A130">
        <v>1.4084449999999999</v>
      </c>
      <c r="B130">
        <v>2.6147429999999998</v>
      </c>
      <c r="C130">
        <v>0</v>
      </c>
      <c r="D130">
        <v>129</v>
      </c>
      <c r="E130" t="s">
        <v>159</v>
      </c>
    </row>
    <row r="131" spans="1:5">
      <c r="A131">
        <v>1.401084</v>
      </c>
      <c r="B131">
        <v>2.6187070000000001</v>
      </c>
      <c r="C131">
        <v>0</v>
      </c>
      <c r="D131">
        <v>130</v>
      </c>
      <c r="E131" t="s">
        <v>286</v>
      </c>
    </row>
    <row r="132" spans="1:5">
      <c r="A132">
        <v>1.393993</v>
      </c>
      <c r="B132">
        <v>2.6227339999999999</v>
      </c>
      <c r="C132">
        <v>0</v>
      </c>
      <c r="D132">
        <v>131</v>
      </c>
      <c r="E132" t="s">
        <v>161</v>
      </c>
    </row>
    <row r="133" spans="1:5">
      <c r="A133">
        <v>1.387399</v>
      </c>
      <c r="B133">
        <v>2.626217</v>
      </c>
      <c r="C133">
        <v>0</v>
      </c>
      <c r="D133">
        <v>132</v>
      </c>
      <c r="E133" t="s">
        <v>163</v>
      </c>
    </row>
    <row r="134" spans="1:5">
      <c r="A134">
        <v>1.3813839999999999</v>
      </c>
      <c r="B134">
        <v>2.6294729999999999</v>
      </c>
      <c r="C134">
        <v>0</v>
      </c>
      <c r="D134">
        <v>133</v>
      </c>
      <c r="E134" t="s">
        <v>165</v>
      </c>
    </row>
    <row r="135" spans="1:5">
      <c r="A135">
        <v>1.375869</v>
      </c>
      <c r="B135">
        <v>2.632193</v>
      </c>
      <c r="C135">
        <v>0</v>
      </c>
      <c r="D135">
        <v>134</v>
      </c>
      <c r="E135" t="s">
        <v>168</v>
      </c>
    </row>
    <row r="136" spans="1:5">
      <c r="A136">
        <v>1.3711660000000001</v>
      </c>
      <c r="B136">
        <v>2.6343930000000002</v>
      </c>
      <c r="C136">
        <v>0</v>
      </c>
      <c r="D136">
        <v>135</v>
      </c>
      <c r="E136" t="s">
        <v>232</v>
      </c>
    </row>
    <row r="137" spans="1:5">
      <c r="A137">
        <v>1.367205</v>
      </c>
      <c r="B137">
        <v>2.6363319999999999</v>
      </c>
      <c r="C137">
        <v>0</v>
      </c>
      <c r="D137">
        <v>136</v>
      </c>
      <c r="E137" t="s">
        <v>234</v>
      </c>
    </row>
    <row r="138" spans="1:5">
      <c r="A138">
        <v>1.3638570000000001</v>
      </c>
      <c r="B138">
        <v>2.6379990000000002</v>
      </c>
      <c r="C138">
        <v>0</v>
      </c>
      <c r="D138">
        <v>137</v>
      </c>
      <c r="E138" t="s">
        <v>235</v>
      </c>
    </row>
    <row r="139" spans="1:5">
      <c r="A139">
        <v>1.360738</v>
      </c>
      <c r="B139">
        <v>2.6392859999999998</v>
      </c>
      <c r="C139">
        <v>0</v>
      </c>
      <c r="D139">
        <v>138</v>
      </c>
      <c r="E139" t="s">
        <v>236</v>
      </c>
    </row>
    <row r="140" spans="1:5">
      <c r="A140">
        <v>1.3580490000000001</v>
      </c>
      <c r="B140">
        <v>2.6404390000000002</v>
      </c>
      <c r="C140">
        <v>0</v>
      </c>
      <c r="D140">
        <v>139</v>
      </c>
      <c r="E140" t="s">
        <v>172</v>
      </c>
    </row>
    <row r="141" spans="1:5">
      <c r="A141">
        <v>1.355856</v>
      </c>
      <c r="B141">
        <v>2.6415419999999998</v>
      </c>
      <c r="C141">
        <v>0</v>
      </c>
      <c r="D141">
        <v>140</v>
      </c>
      <c r="E141" t="s">
        <v>173</v>
      </c>
    </row>
    <row r="142" spans="1:5">
      <c r="A142">
        <v>1.3540909999999999</v>
      </c>
      <c r="B142">
        <v>2.6427809999999998</v>
      </c>
      <c r="C142">
        <v>0</v>
      </c>
      <c r="D142">
        <v>141</v>
      </c>
      <c r="E142" t="s">
        <v>238</v>
      </c>
    </row>
    <row r="143" spans="1:5">
      <c r="A143">
        <v>1.3525419999999999</v>
      </c>
      <c r="B143">
        <v>2.6440830000000002</v>
      </c>
      <c r="C143">
        <v>0</v>
      </c>
      <c r="D143">
        <v>142</v>
      </c>
      <c r="E143" t="s">
        <v>275</v>
      </c>
    </row>
    <row r="144" spans="1:5">
      <c r="A144">
        <v>1.351154</v>
      </c>
      <c r="B144">
        <v>2.6453340000000001</v>
      </c>
      <c r="C144">
        <v>0</v>
      </c>
      <c r="D144">
        <v>143</v>
      </c>
      <c r="E144" t="s">
        <v>174</v>
      </c>
    </row>
    <row r="145" spans="1:5">
      <c r="A145">
        <v>1.3499350000000001</v>
      </c>
      <c r="B145">
        <v>2.6467269999999998</v>
      </c>
      <c r="C145">
        <v>0</v>
      </c>
      <c r="D145">
        <v>144</v>
      </c>
      <c r="E145" t="s">
        <v>176</v>
      </c>
    </row>
    <row r="146" spans="1:5">
      <c r="A146">
        <v>1.3489279999999999</v>
      </c>
      <c r="B146">
        <v>2.648393</v>
      </c>
      <c r="C146">
        <v>0</v>
      </c>
      <c r="D146">
        <v>145</v>
      </c>
      <c r="E146" t="s">
        <v>177</v>
      </c>
    </row>
    <row r="147" spans="1:5">
      <c r="A147">
        <v>1.347988</v>
      </c>
      <c r="B147">
        <v>2.6500819999999998</v>
      </c>
      <c r="C147">
        <v>0</v>
      </c>
      <c r="D147">
        <v>146</v>
      </c>
      <c r="E147" t="s">
        <v>240</v>
      </c>
    </row>
    <row r="148" spans="1:5">
      <c r="A148">
        <v>1.34697</v>
      </c>
      <c r="B148">
        <v>2.651678</v>
      </c>
      <c r="C148">
        <v>0</v>
      </c>
      <c r="D148">
        <v>147</v>
      </c>
      <c r="E148" t="s">
        <v>180</v>
      </c>
    </row>
    <row r="149" spans="1:5">
      <c r="A149">
        <v>1.3457680000000001</v>
      </c>
      <c r="B149">
        <v>2.6530550000000002</v>
      </c>
      <c r="C149">
        <v>0</v>
      </c>
      <c r="D149">
        <v>148</v>
      </c>
      <c r="E149" t="s">
        <v>182</v>
      </c>
    </row>
    <row r="150" spans="1:5">
      <c r="A150">
        <v>1.344571</v>
      </c>
      <c r="B150">
        <v>2.6543000000000001</v>
      </c>
      <c r="C150">
        <v>0</v>
      </c>
      <c r="D150">
        <v>149</v>
      </c>
      <c r="E150" t="s">
        <v>242</v>
      </c>
    </row>
    <row r="151" spans="1:5">
      <c r="A151">
        <v>1.343512</v>
      </c>
      <c r="B151">
        <v>2.6554700000000002</v>
      </c>
      <c r="C151">
        <v>0</v>
      </c>
      <c r="D151">
        <v>150</v>
      </c>
      <c r="E151" t="s">
        <v>184</v>
      </c>
    </row>
    <row r="152" spans="1:5">
      <c r="A152">
        <v>1.3425309999999999</v>
      </c>
      <c r="B152">
        <v>2.6563850000000002</v>
      </c>
      <c r="C152">
        <v>0</v>
      </c>
      <c r="D152">
        <v>151</v>
      </c>
      <c r="E152" t="s">
        <v>185</v>
      </c>
    </row>
    <row r="153" spans="1:5">
      <c r="A153">
        <v>1.341631</v>
      </c>
      <c r="B153">
        <v>2.6571030000000002</v>
      </c>
      <c r="C153">
        <v>0</v>
      </c>
      <c r="D153">
        <v>152</v>
      </c>
      <c r="E153" t="s">
        <v>276</v>
      </c>
    </row>
    <row r="154" spans="1:5">
      <c r="A154">
        <v>1.341</v>
      </c>
      <c r="B154">
        <v>2.6577359999999999</v>
      </c>
      <c r="C154">
        <v>0</v>
      </c>
      <c r="D154">
        <v>153</v>
      </c>
      <c r="E154" t="s">
        <v>187</v>
      </c>
    </row>
    <row r="155" spans="1:5">
      <c r="A155">
        <v>1.3404160000000001</v>
      </c>
      <c r="B155">
        <v>2.6581160000000001</v>
      </c>
      <c r="C155">
        <v>0</v>
      </c>
      <c r="D155">
        <v>154</v>
      </c>
      <c r="E155" t="s">
        <v>277</v>
      </c>
    </row>
    <row r="156" spans="1:5">
      <c r="A156">
        <v>1.3398699999999999</v>
      </c>
      <c r="B156">
        <v>2.658201</v>
      </c>
      <c r="C156">
        <v>0</v>
      </c>
      <c r="D156">
        <v>155</v>
      </c>
      <c r="E156" t="s">
        <v>243</v>
      </c>
    </row>
    <row r="157" spans="1:5">
      <c r="A157">
        <v>1.33941</v>
      </c>
      <c r="B157">
        <v>2.658128</v>
      </c>
      <c r="C157">
        <v>0</v>
      </c>
      <c r="D157">
        <v>156</v>
      </c>
      <c r="E157" t="s">
        <v>243</v>
      </c>
    </row>
    <row r="158" spans="1:5">
      <c r="A158">
        <v>1.3390850000000001</v>
      </c>
      <c r="B158">
        <v>2.6579839999999999</v>
      </c>
      <c r="C158">
        <v>0</v>
      </c>
      <c r="D158">
        <v>157</v>
      </c>
      <c r="E158" t="s">
        <v>244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0.105364</v>
      </c>
      <c r="B2">
        <v>0.720522</v>
      </c>
      <c r="C2">
        <v>0</v>
      </c>
      <c r="D2">
        <v>1</v>
      </c>
      <c r="E2" t="s">
        <v>247</v>
      </c>
    </row>
    <row r="3" spans="1:5">
      <c r="A3">
        <v>0.21315600000000001</v>
      </c>
      <c r="B3">
        <v>1.440113</v>
      </c>
      <c r="C3">
        <v>0</v>
      </c>
      <c r="D3">
        <v>2</v>
      </c>
      <c r="E3" t="s">
        <v>248</v>
      </c>
    </row>
    <row r="4" spans="1:5">
      <c r="A4">
        <v>0.32164700000000002</v>
      </c>
      <c r="B4">
        <v>2.1591040000000001</v>
      </c>
      <c r="C4">
        <v>0</v>
      </c>
      <c r="D4">
        <v>3</v>
      </c>
      <c r="E4" t="s">
        <v>27</v>
      </c>
    </row>
    <row r="5" spans="1:5">
      <c r="A5">
        <v>0.43003999999999998</v>
      </c>
      <c r="B5">
        <v>2.8775390000000001</v>
      </c>
      <c r="C5">
        <v>0</v>
      </c>
      <c r="D5">
        <v>4</v>
      </c>
      <c r="E5" t="s">
        <v>30</v>
      </c>
    </row>
    <row r="6" spans="1:5">
      <c r="A6">
        <v>0.53859000000000001</v>
      </c>
      <c r="B6">
        <v>3.5956969999999999</v>
      </c>
      <c r="C6">
        <v>0</v>
      </c>
      <c r="D6">
        <v>5</v>
      </c>
      <c r="E6" t="s">
        <v>33</v>
      </c>
    </row>
    <row r="7" spans="1:5">
      <c r="A7">
        <v>0.64715800000000001</v>
      </c>
      <c r="B7">
        <v>4.3136840000000003</v>
      </c>
      <c r="C7">
        <v>0</v>
      </c>
      <c r="D7">
        <v>6</v>
      </c>
      <c r="E7" t="s">
        <v>191</v>
      </c>
    </row>
    <row r="8" spans="1:5">
      <c r="A8">
        <v>0.75490699999999999</v>
      </c>
      <c r="B8">
        <v>5.0316850000000004</v>
      </c>
      <c r="C8">
        <v>0</v>
      </c>
      <c r="D8">
        <v>7</v>
      </c>
      <c r="E8" t="s">
        <v>289</v>
      </c>
    </row>
    <row r="9" spans="1:5">
      <c r="A9">
        <v>0.85990500000000003</v>
      </c>
      <c r="B9">
        <v>5.7495700000000003</v>
      </c>
      <c r="C9">
        <v>0</v>
      </c>
      <c r="D9">
        <v>8</v>
      </c>
      <c r="E9" t="s">
        <v>36</v>
      </c>
    </row>
    <row r="10" spans="1:5">
      <c r="A10">
        <v>0.96208099999999996</v>
      </c>
      <c r="B10">
        <v>6.4672479999999997</v>
      </c>
      <c r="C10">
        <v>0</v>
      </c>
      <c r="D10">
        <v>9</v>
      </c>
      <c r="E10" t="s">
        <v>37</v>
      </c>
    </row>
    <row r="11" spans="1:5">
      <c r="A11">
        <v>1.0616350000000001</v>
      </c>
      <c r="B11">
        <v>7.1847130000000003</v>
      </c>
      <c r="C11">
        <v>0</v>
      </c>
      <c r="D11">
        <v>10</v>
      </c>
      <c r="E11" t="s">
        <v>38</v>
      </c>
    </row>
    <row r="12" spans="1:5">
      <c r="A12">
        <v>1.0533699999999999</v>
      </c>
      <c r="B12">
        <v>7.1814790000000004</v>
      </c>
      <c r="C12">
        <v>0</v>
      </c>
      <c r="D12">
        <v>11</v>
      </c>
      <c r="E12" t="s">
        <v>39</v>
      </c>
    </row>
    <row r="13" spans="1:5">
      <c r="A13">
        <v>1.040664</v>
      </c>
      <c r="B13">
        <v>7.1796389999999999</v>
      </c>
      <c r="C13">
        <v>0</v>
      </c>
      <c r="D13">
        <v>12</v>
      </c>
      <c r="E13" t="s">
        <v>40</v>
      </c>
    </row>
    <row r="14" spans="1:5">
      <c r="A14">
        <v>1.0257609999999999</v>
      </c>
      <c r="B14">
        <v>7.1788059999999998</v>
      </c>
      <c r="C14">
        <v>0</v>
      </c>
      <c r="D14">
        <v>13</v>
      </c>
      <c r="E14" t="s">
        <v>41</v>
      </c>
    </row>
    <row r="15" spans="1:5">
      <c r="A15">
        <v>1.0105409999999999</v>
      </c>
      <c r="B15">
        <v>7.1787390000000002</v>
      </c>
      <c r="C15">
        <v>0</v>
      </c>
      <c r="D15">
        <v>14</v>
      </c>
      <c r="E15" t="s">
        <v>42</v>
      </c>
    </row>
    <row r="16" spans="1:5">
      <c r="A16">
        <v>0.995811</v>
      </c>
      <c r="B16">
        <v>7.1789630000000004</v>
      </c>
      <c r="C16">
        <v>0</v>
      </c>
      <c r="D16">
        <v>15</v>
      </c>
      <c r="E16" t="s">
        <v>43</v>
      </c>
    </row>
    <row r="17" spans="1:5">
      <c r="A17">
        <v>0.98190900000000003</v>
      </c>
      <c r="B17">
        <v>7.1793589999999998</v>
      </c>
      <c r="C17">
        <v>0</v>
      </c>
      <c r="D17">
        <v>16</v>
      </c>
      <c r="E17" t="s">
        <v>193</v>
      </c>
    </row>
    <row r="18" spans="1:5">
      <c r="A18">
        <v>0.96966799999999997</v>
      </c>
      <c r="B18">
        <v>7.1797089999999999</v>
      </c>
      <c r="C18">
        <v>0</v>
      </c>
      <c r="D18">
        <v>17</v>
      </c>
      <c r="E18" t="s">
        <v>193</v>
      </c>
    </row>
    <row r="19" spans="1:5">
      <c r="A19">
        <v>0.96077299999999999</v>
      </c>
      <c r="B19">
        <v>7.180059</v>
      </c>
      <c r="C19">
        <v>0</v>
      </c>
      <c r="D19">
        <v>18</v>
      </c>
      <c r="E19" t="s">
        <v>46</v>
      </c>
    </row>
    <row r="20" spans="1:5">
      <c r="A20">
        <v>0.95531299999999997</v>
      </c>
      <c r="B20">
        <v>7.1804269999999999</v>
      </c>
      <c r="C20">
        <v>0</v>
      </c>
      <c r="D20">
        <v>19</v>
      </c>
      <c r="E20" t="s">
        <v>194</v>
      </c>
    </row>
    <row r="21" spans="1:5">
      <c r="A21">
        <v>0.95195099999999999</v>
      </c>
      <c r="B21">
        <v>7.1810970000000003</v>
      </c>
      <c r="C21">
        <v>0</v>
      </c>
      <c r="D21">
        <v>20</v>
      </c>
      <c r="E21" t="s">
        <v>250</v>
      </c>
    </row>
    <row r="22" spans="1:5">
      <c r="A22">
        <v>0.94948200000000005</v>
      </c>
      <c r="B22">
        <v>7.1816740000000001</v>
      </c>
      <c r="C22">
        <v>0</v>
      </c>
      <c r="D22">
        <v>21</v>
      </c>
      <c r="E22" t="s">
        <v>49</v>
      </c>
    </row>
    <row r="23" spans="1:5">
      <c r="A23">
        <v>0.94710099999999997</v>
      </c>
      <c r="B23">
        <v>7.1813900000000004</v>
      </c>
      <c r="C23">
        <v>0</v>
      </c>
      <c r="D23">
        <v>22</v>
      </c>
      <c r="E23" t="s">
        <v>278</v>
      </c>
    </row>
    <row r="24" spans="1:5">
      <c r="A24">
        <v>0.94364000000000003</v>
      </c>
      <c r="B24">
        <v>7.180034</v>
      </c>
      <c r="C24">
        <v>0</v>
      </c>
      <c r="D24">
        <v>23</v>
      </c>
      <c r="E24" t="s">
        <v>51</v>
      </c>
    </row>
    <row r="25" spans="1:5">
      <c r="A25">
        <v>0.93672599999999995</v>
      </c>
      <c r="B25">
        <v>7.1778149999999998</v>
      </c>
      <c r="C25">
        <v>0</v>
      </c>
      <c r="D25">
        <v>24</v>
      </c>
      <c r="E25" t="s">
        <v>51</v>
      </c>
    </row>
    <row r="26" spans="1:5">
      <c r="A26">
        <v>0.92429099999999997</v>
      </c>
      <c r="B26">
        <v>7.1749499999999999</v>
      </c>
      <c r="C26">
        <v>0</v>
      </c>
      <c r="D26">
        <v>25</v>
      </c>
      <c r="E26" t="s">
        <v>53</v>
      </c>
    </row>
    <row r="27" spans="1:5">
      <c r="A27">
        <v>0.91050500000000001</v>
      </c>
      <c r="B27">
        <v>7.1714510000000002</v>
      </c>
      <c r="C27">
        <v>0</v>
      </c>
      <c r="D27">
        <v>26</v>
      </c>
      <c r="E27" t="s">
        <v>65</v>
      </c>
    </row>
    <row r="28" spans="1:5">
      <c r="A28">
        <v>0.89538399999999996</v>
      </c>
      <c r="B28">
        <v>7.1673070000000001</v>
      </c>
      <c r="C28">
        <v>0</v>
      </c>
      <c r="D28">
        <v>27</v>
      </c>
      <c r="E28" t="s">
        <v>253</v>
      </c>
    </row>
    <row r="29" spans="1:5">
      <c r="A29">
        <v>0.87920900000000002</v>
      </c>
      <c r="B29">
        <v>7.1627099999999997</v>
      </c>
      <c r="C29">
        <v>0</v>
      </c>
      <c r="D29">
        <v>28</v>
      </c>
      <c r="E29" t="s">
        <v>307</v>
      </c>
    </row>
    <row r="30" spans="1:5">
      <c r="A30">
        <v>0.86135200000000001</v>
      </c>
      <c r="B30">
        <v>7.1580539999999999</v>
      </c>
      <c r="C30">
        <v>0</v>
      </c>
      <c r="D30">
        <v>29</v>
      </c>
      <c r="E30" t="s">
        <v>254</v>
      </c>
    </row>
    <row r="31" spans="1:5">
      <c r="A31">
        <v>0.84022799999999997</v>
      </c>
      <c r="B31">
        <v>7.1533720000000001</v>
      </c>
      <c r="C31">
        <v>0</v>
      </c>
      <c r="D31">
        <v>30</v>
      </c>
      <c r="E31" t="s">
        <v>67</v>
      </c>
    </row>
    <row r="32" spans="1:5">
      <c r="A32">
        <v>0.813855</v>
      </c>
      <c r="B32">
        <v>7.1506819999999998</v>
      </c>
      <c r="C32">
        <v>0</v>
      </c>
      <c r="D32">
        <v>31</v>
      </c>
      <c r="E32" t="s">
        <v>255</v>
      </c>
    </row>
    <row r="33" spans="1:5">
      <c r="A33">
        <v>0.78592600000000001</v>
      </c>
      <c r="B33">
        <v>7.1483610000000004</v>
      </c>
      <c r="C33">
        <v>0</v>
      </c>
      <c r="D33">
        <v>32</v>
      </c>
      <c r="E33" t="s">
        <v>68</v>
      </c>
    </row>
    <row r="34" spans="1:5">
      <c r="A34">
        <v>0.75681799999999999</v>
      </c>
      <c r="B34">
        <v>7.1464379999999998</v>
      </c>
      <c r="C34">
        <v>0</v>
      </c>
      <c r="D34">
        <v>33</v>
      </c>
      <c r="E34" t="s">
        <v>256</v>
      </c>
    </row>
    <row r="35" spans="1:5">
      <c r="A35">
        <v>0.72824299999999997</v>
      </c>
      <c r="B35">
        <v>7.1448919999999996</v>
      </c>
      <c r="C35">
        <v>0</v>
      </c>
      <c r="D35">
        <v>34</v>
      </c>
      <c r="E35" t="s">
        <v>196</v>
      </c>
    </row>
    <row r="36" spans="1:5">
      <c r="A36">
        <v>0.70205799999999996</v>
      </c>
      <c r="B36">
        <v>7.1433819999999999</v>
      </c>
      <c r="C36">
        <v>0</v>
      </c>
      <c r="D36">
        <v>35</v>
      </c>
      <c r="E36" t="s">
        <v>71</v>
      </c>
    </row>
    <row r="37" spans="1:5">
      <c r="A37">
        <v>0.67589200000000005</v>
      </c>
      <c r="B37">
        <v>7.1413719999999996</v>
      </c>
      <c r="C37">
        <v>0</v>
      </c>
      <c r="D37">
        <v>36</v>
      </c>
      <c r="E37" t="s">
        <v>199</v>
      </c>
    </row>
    <row r="38" spans="1:5">
      <c r="A38">
        <v>0.65034099999999995</v>
      </c>
      <c r="B38">
        <v>7.13828</v>
      </c>
      <c r="C38">
        <v>0</v>
      </c>
      <c r="D38">
        <v>37</v>
      </c>
      <c r="E38" t="s">
        <v>73</v>
      </c>
    </row>
    <row r="39" spans="1:5">
      <c r="A39">
        <v>0.62419000000000002</v>
      </c>
      <c r="B39">
        <v>7.1339569999999997</v>
      </c>
      <c r="C39">
        <v>0</v>
      </c>
      <c r="D39">
        <v>38</v>
      </c>
      <c r="E39" t="s">
        <v>75</v>
      </c>
    </row>
    <row r="40" spans="1:5">
      <c r="A40">
        <v>0.59779300000000002</v>
      </c>
      <c r="B40">
        <v>7.1277119999999998</v>
      </c>
      <c r="C40">
        <v>0</v>
      </c>
      <c r="D40">
        <v>39</v>
      </c>
      <c r="E40" t="s">
        <v>76</v>
      </c>
    </row>
    <row r="41" spans="1:5">
      <c r="A41">
        <v>0.57349700000000003</v>
      </c>
      <c r="B41">
        <v>7.1188789999999997</v>
      </c>
      <c r="C41">
        <v>0</v>
      </c>
      <c r="D41">
        <v>40</v>
      </c>
      <c r="E41" t="s">
        <v>257</v>
      </c>
    </row>
    <row r="42" spans="1:5">
      <c r="A42">
        <v>0.55878000000000005</v>
      </c>
      <c r="B42">
        <v>7.1084709999999998</v>
      </c>
      <c r="C42">
        <v>0</v>
      </c>
      <c r="D42">
        <v>41</v>
      </c>
      <c r="E42" t="s">
        <v>200</v>
      </c>
    </row>
    <row r="43" spans="1:5">
      <c r="A43">
        <v>0.54978000000000005</v>
      </c>
      <c r="B43">
        <v>7.0979929999999998</v>
      </c>
      <c r="C43">
        <v>0</v>
      </c>
      <c r="D43">
        <v>42</v>
      </c>
      <c r="E43" t="s">
        <v>201</v>
      </c>
    </row>
    <row r="44" spans="1:5">
      <c r="A44">
        <v>0.54588400000000004</v>
      </c>
      <c r="B44">
        <v>7.0883380000000002</v>
      </c>
      <c r="C44">
        <v>0</v>
      </c>
      <c r="D44">
        <v>43</v>
      </c>
      <c r="E44" t="s">
        <v>77</v>
      </c>
    </row>
    <row r="45" spans="1:5">
      <c r="A45">
        <v>0.54630299999999998</v>
      </c>
      <c r="B45">
        <v>7.0798730000000001</v>
      </c>
      <c r="C45">
        <v>0</v>
      </c>
      <c r="D45">
        <v>44</v>
      </c>
      <c r="E45" t="s">
        <v>77</v>
      </c>
    </row>
    <row r="46" spans="1:5">
      <c r="A46">
        <v>0.55073799999999995</v>
      </c>
      <c r="B46">
        <v>7.0723469999999997</v>
      </c>
      <c r="C46">
        <v>0</v>
      </c>
      <c r="D46">
        <v>45</v>
      </c>
      <c r="E46" t="s">
        <v>78</v>
      </c>
    </row>
    <row r="47" spans="1:5">
      <c r="A47">
        <v>0.55776999999999999</v>
      </c>
      <c r="B47">
        <v>7.066179</v>
      </c>
      <c r="C47">
        <v>0</v>
      </c>
      <c r="D47">
        <v>46</v>
      </c>
      <c r="E47" t="s">
        <v>79</v>
      </c>
    </row>
    <row r="48" spans="1:5">
      <c r="A48">
        <v>0.56312099999999998</v>
      </c>
      <c r="B48">
        <v>7.0598130000000001</v>
      </c>
      <c r="C48">
        <v>0</v>
      </c>
      <c r="D48">
        <v>47</v>
      </c>
      <c r="E48" t="s">
        <v>202</v>
      </c>
    </row>
    <row r="49" spans="1:5">
      <c r="A49">
        <v>0.56881700000000002</v>
      </c>
      <c r="B49">
        <v>7.0531870000000003</v>
      </c>
      <c r="C49">
        <v>0</v>
      </c>
      <c r="D49">
        <v>48</v>
      </c>
      <c r="E49" t="s">
        <v>202</v>
      </c>
    </row>
    <row r="50" spans="1:5">
      <c r="A50">
        <v>0.57815099999999997</v>
      </c>
      <c r="B50">
        <v>7.048737</v>
      </c>
      <c r="C50">
        <v>0</v>
      </c>
      <c r="D50">
        <v>49</v>
      </c>
      <c r="E50" t="s">
        <v>82</v>
      </c>
    </row>
    <row r="51" spans="1:5">
      <c r="A51">
        <v>0.59097999999999995</v>
      </c>
      <c r="B51">
        <v>7.0469309999999998</v>
      </c>
      <c r="C51">
        <v>0</v>
      </c>
      <c r="D51">
        <v>50</v>
      </c>
      <c r="E51" t="s">
        <v>203</v>
      </c>
    </row>
    <row r="52" spans="1:5">
      <c r="A52">
        <v>0.60304599999999997</v>
      </c>
      <c r="B52">
        <v>7.0450739999999996</v>
      </c>
      <c r="C52">
        <v>0</v>
      </c>
      <c r="D52">
        <v>51</v>
      </c>
      <c r="E52" t="s">
        <v>84</v>
      </c>
    </row>
    <row r="53" spans="1:5">
      <c r="A53">
        <v>0.61491499999999999</v>
      </c>
      <c r="B53">
        <v>7.0433190000000003</v>
      </c>
      <c r="C53">
        <v>0</v>
      </c>
      <c r="D53">
        <v>52</v>
      </c>
      <c r="E53" t="s">
        <v>85</v>
      </c>
    </row>
    <row r="54" spans="1:5">
      <c r="A54">
        <v>0.62759500000000001</v>
      </c>
      <c r="B54">
        <v>7.0409980000000001</v>
      </c>
      <c r="C54">
        <v>0</v>
      </c>
      <c r="D54">
        <v>53</v>
      </c>
      <c r="E54" t="s">
        <v>85</v>
      </c>
    </row>
    <row r="55" spans="1:5">
      <c r="A55">
        <v>0.64125799999999999</v>
      </c>
      <c r="B55">
        <v>7.0378980000000002</v>
      </c>
      <c r="C55">
        <v>0</v>
      </c>
      <c r="D55">
        <v>54</v>
      </c>
      <c r="E55" t="s">
        <v>204</v>
      </c>
    </row>
    <row r="56" spans="1:5">
      <c r="A56">
        <v>0.65520500000000004</v>
      </c>
      <c r="B56">
        <v>7.0345630000000003</v>
      </c>
      <c r="C56">
        <v>0</v>
      </c>
      <c r="D56">
        <v>55</v>
      </c>
      <c r="E56" t="s">
        <v>258</v>
      </c>
    </row>
    <row r="57" spans="1:5">
      <c r="A57">
        <v>0.66883099999999995</v>
      </c>
      <c r="B57">
        <v>7.0310800000000002</v>
      </c>
      <c r="C57">
        <v>0</v>
      </c>
      <c r="D57">
        <v>56</v>
      </c>
      <c r="E57" t="s">
        <v>90</v>
      </c>
    </row>
    <row r="58" spans="1:5">
      <c r="A58">
        <v>0.68574100000000004</v>
      </c>
      <c r="B58">
        <v>7.0296240000000001</v>
      </c>
      <c r="C58">
        <v>0</v>
      </c>
      <c r="D58">
        <v>57</v>
      </c>
      <c r="E58" t="s">
        <v>91</v>
      </c>
    </row>
    <row r="59" spans="1:5">
      <c r="A59">
        <v>0.70532700000000004</v>
      </c>
      <c r="B59">
        <v>7.0303880000000003</v>
      </c>
      <c r="C59">
        <v>0</v>
      </c>
      <c r="D59">
        <v>58</v>
      </c>
      <c r="E59" t="s">
        <v>304</v>
      </c>
    </row>
    <row r="60" spans="1:5">
      <c r="A60">
        <v>0.71885399999999999</v>
      </c>
      <c r="B60">
        <v>7.0306230000000003</v>
      </c>
      <c r="C60">
        <v>0</v>
      </c>
      <c r="D60">
        <v>59</v>
      </c>
      <c r="E60" t="s">
        <v>94</v>
      </c>
    </row>
    <row r="61" spans="1:5">
      <c r="A61">
        <v>0.72715700000000005</v>
      </c>
      <c r="B61">
        <v>7.0299839999999998</v>
      </c>
      <c r="C61">
        <v>0</v>
      </c>
      <c r="D61">
        <v>60</v>
      </c>
      <c r="E61" t="s">
        <v>95</v>
      </c>
    </row>
    <row r="62" spans="1:5">
      <c r="A62">
        <v>0.73492400000000002</v>
      </c>
      <c r="B62">
        <v>7.0295120000000004</v>
      </c>
      <c r="C62">
        <v>0</v>
      </c>
      <c r="D62">
        <v>61</v>
      </c>
      <c r="E62" t="s">
        <v>96</v>
      </c>
    </row>
    <row r="63" spans="1:5">
      <c r="A63">
        <v>0.74203799999999998</v>
      </c>
      <c r="B63">
        <v>7.0292019999999997</v>
      </c>
      <c r="C63">
        <v>0</v>
      </c>
      <c r="D63">
        <v>62</v>
      </c>
      <c r="E63" t="s">
        <v>207</v>
      </c>
    </row>
    <row r="64" spans="1:5">
      <c r="A64">
        <v>0.74834000000000001</v>
      </c>
      <c r="B64">
        <v>7.0290720000000002</v>
      </c>
      <c r="C64">
        <v>0</v>
      </c>
      <c r="D64">
        <v>63</v>
      </c>
      <c r="E64" t="s">
        <v>98</v>
      </c>
    </row>
    <row r="65" spans="1:5">
      <c r="A65">
        <v>0.75395500000000004</v>
      </c>
      <c r="B65">
        <v>7.0288890000000004</v>
      </c>
      <c r="C65">
        <v>0</v>
      </c>
      <c r="D65">
        <v>64</v>
      </c>
      <c r="E65" t="s">
        <v>259</v>
      </c>
    </row>
    <row r="66" spans="1:5">
      <c r="A66">
        <v>0.75889799999999996</v>
      </c>
      <c r="B66">
        <v>7.0286770000000001</v>
      </c>
      <c r="C66">
        <v>0</v>
      </c>
      <c r="D66">
        <v>65</v>
      </c>
      <c r="E66" t="s">
        <v>208</v>
      </c>
    </row>
    <row r="67" spans="1:5">
      <c r="A67">
        <v>0.76289499999999999</v>
      </c>
      <c r="B67">
        <v>7.0284839999999997</v>
      </c>
      <c r="C67">
        <v>0</v>
      </c>
      <c r="D67">
        <v>66</v>
      </c>
      <c r="E67" t="s">
        <v>101</v>
      </c>
    </row>
    <row r="68" spans="1:5">
      <c r="A68">
        <v>0.76570400000000005</v>
      </c>
      <c r="B68">
        <v>7.028403</v>
      </c>
      <c r="C68">
        <v>0</v>
      </c>
      <c r="D68">
        <v>67</v>
      </c>
      <c r="E68" t="s">
        <v>102</v>
      </c>
    </row>
    <row r="69" spans="1:5">
      <c r="A69">
        <v>0.76771500000000004</v>
      </c>
      <c r="B69">
        <v>7.02813</v>
      </c>
      <c r="C69">
        <v>0</v>
      </c>
      <c r="D69">
        <v>68</v>
      </c>
      <c r="E69" t="s">
        <v>211</v>
      </c>
    </row>
    <row r="70" spans="1:5">
      <c r="A70">
        <v>0.77466999999999997</v>
      </c>
      <c r="B70">
        <v>7.0282580000000001</v>
      </c>
      <c r="C70">
        <v>0</v>
      </c>
      <c r="D70">
        <v>69</v>
      </c>
      <c r="E70" t="s">
        <v>212</v>
      </c>
    </row>
    <row r="71" spans="1:5">
      <c r="A71">
        <v>0.786022</v>
      </c>
      <c r="B71">
        <v>7.0291240000000004</v>
      </c>
      <c r="C71">
        <v>0</v>
      </c>
      <c r="D71">
        <v>70</v>
      </c>
      <c r="E71" t="s">
        <v>281</v>
      </c>
    </row>
    <row r="72" spans="1:5">
      <c r="A72">
        <v>0.79688199999999998</v>
      </c>
      <c r="B72">
        <v>7.0297780000000003</v>
      </c>
      <c r="C72">
        <v>0</v>
      </c>
      <c r="D72">
        <v>71</v>
      </c>
      <c r="E72" t="s">
        <v>118</v>
      </c>
    </row>
    <row r="73" spans="1:5">
      <c r="A73">
        <v>0.80730299999999999</v>
      </c>
      <c r="B73">
        <v>7.0303490000000002</v>
      </c>
      <c r="C73">
        <v>0</v>
      </c>
      <c r="D73">
        <v>72</v>
      </c>
      <c r="E73" t="s">
        <v>118</v>
      </c>
    </row>
    <row r="74" spans="1:5">
      <c r="A74">
        <v>0.81148900000000002</v>
      </c>
      <c r="B74">
        <v>7.0301859999999996</v>
      </c>
      <c r="C74">
        <v>0</v>
      </c>
      <c r="D74">
        <v>73</v>
      </c>
      <c r="E74" t="s">
        <v>213</v>
      </c>
    </row>
    <row r="75" spans="1:5">
      <c r="A75">
        <v>0.81117099999999998</v>
      </c>
      <c r="B75">
        <v>7.0293669999999997</v>
      </c>
      <c r="C75">
        <v>0</v>
      </c>
      <c r="D75">
        <v>74</v>
      </c>
      <c r="E75" t="s">
        <v>282</v>
      </c>
    </row>
    <row r="76" spans="1:5">
      <c r="A76">
        <v>0.80781000000000003</v>
      </c>
      <c r="B76">
        <v>7.0274279999999996</v>
      </c>
      <c r="C76">
        <v>0</v>
      </c>
      <c r="D76">
        <v>75</v>
      </c>
      <c r="E76" t="s">
        <v>283</v>
      </c>
    </row>
    <row r="77" spans="1:5">
      <c r="A77">
        <v>0.80165799999999998</v>
      </c>
      <c r="B77">
        <v>7.0235200000000004</v>
      </c>
      <c r="C77">
        <v>0</v>
      </c>
      <c r="D77">
        <v>76</v>
      </c>
      <c r="E77" t="s">
        <v>214</v>
      </c>
    </row>
    <row r="78" spans="1:5">
      <c r="A78">
        <v>0.79627499999999996</v>
      </c>
      <c r="B78">
        <v>7.0193979999999998</v>
      </c>
      <c r="C78">
        <v>0</v>
      </c>
      <c r="D78">
        <v>77</v>
      </c>
      <c r="E78" t="s">
        <v>263</v>
      </c>
    </row>
    <row r="79" spans="1:5">
      <c r="A79">
        <v>0.78739899999999996</v>
      </c>
      <c r="B79">
        <v>7.0126780000000002</v>
      </c>
      <c r="C79">
        <v>0</v>
      </c>
      <c r="D79">
        <v>78</v>
      </c>
      <c r="E79" t="s">
        <v>122</v>
      </c>
    </row>
    <row r="80" spans="1:5">
      <c r="A80">
        <v>0.77847699999999997</v>
      </c>
      <c r="B80">
        <v>7.0065419999999996</v>
      </c>
      <c r="C80">
        <v>0</v>
      </c>
      <c r="D80">
        <v>79</v>
      </c>
      <c r="E80" t="s">
        <v>123</v>
      </c>
    </row>
    <row r="81" spans="1:5">
      <c r="A81">
        <v>0.76960399999999995</v>
      </c>
      <c r="B81">
        <v>7.0007330000000003</v>
      </c>
      <c r="C81">
        <v>0</v>
      </c>
      <c r="D81">
        <v>80</v>
      </c>
      <c r="E81" t="s">
        <v>124</v>
      </c>
    </row>
    <row r="82" spans="1:5">
      <c r="A82">
        <v>0.76078100000000004</v>
      </c>
      <c r="B82">
        <v>6.9951129999999999</v>
      </c>
      <c r="C82">
        <v>0</v>
      </c>
      <c r="D82">
        <v>81</v>
      </c>
      <c r="E82" t="s">
        <v>125</v>
      </c>
    </row>
    <row r="83" spans="1:5">
      <c r="A83">
        <v>0.75194000000000005</v>
      </c>
      <c r="B83">
        <v>6.9898740000000004</v>
      </c>
      <c r="C83">
        <v>0</v>
      </c>
      <c r="D83">
        <v>82</v>
      </c>
      <c r="E83" t="s">
        <v>126</v>
      </c>
    </row>
    <row r="84" spans="1:5">
      <c r="A84">
        <v>0.74885400000000002</v>
      </c>
      <c r="B84">
        <v>6.9857469999999999</v>
      </c>
      <c r="C84">
        <v>0</v>
      </c>
      <c r="D84">
        <v>83</v>
      </c>
      <c r="E84" t="s">
        <v>127</v>
      </c>
    </row>
    <row r="85" spans="1:5">
      <c r="A85">
        <v>0.74955000000000005</v>
      </c>
      <c r="B85">
        <v>6.9828739999999998</v>
      </c>
      <c r="C85">
        <v>0</v>
      </c>
      <c r="D85">
        <v>84</v>
      </c>
      <c r="E85" t="s">
        <v>128</v>
      </c>
    </row>
    <row r="86" spans="1:5">
      <c r="A86">
        <v>0.75273299999999999</v>
      </c>
      <c r="B86">
        <v>6.981579</v>
      </c>
      <c r="C86">
        <v>0</v>
      </c>
      <c r="D86">
        <v>85</v>
      </c>
      <c r="E86" t="s">
        <v>129</v>
      </c>
    </row>
    <row r="87" spans="1:5">
      <c r="A87">
        <v>0.75859299999999996</v>
      </c>
      <c r="B87">
        <v>6.9825400000000002</v>
      </c>
      <c r="C87">
        <v>0</v>
      </c>
      <c r="D87">
        <v>86</v>
      </c>
      <c r="E87" t="s">
        <v>265</v>
      </c>
    </row>
    <row r="88" spans="1:5">
      <c r="A88">
        <v>0.76405999999999996</v>
      </c>
      <c r="B88">
        <v>6.9838129999999996</v>
      </c>
      <c r="C88">
        <v>0</v>
      </c>
      <c r="D88">
        <v>87</v>
      </c>
      <c r="E88" t="s">
        <v>217</v>
      </c>
    </row>
    <row r="89" spans="1:5">
      <c r="A89">
        <v>0.77314700000000003</v>
      </c>
      <c r="B89">
        <v>6.9877029999999998</v>
      </c>
      <c r="C89">
        <v>0</v>
      </c>
      <c r="D89">
        <v>88</v>
      </c>
      <c r="E89" t="s">
        <v>218</v>
      </c>
    </row>
    <row r="90" spans="1:5">
      <c r="A90">
        <v>0.78243600000000002</v>
      </c>
      <c r="B90">
        <v>6.9911750000000001</v>
      </c>
      <c r="C90">
        <v>0</v>
      </c>
      <c r="D90">
        <v>89</v>
      </c>
      <c r="E90" t="s">
        <v>134</v>
      </c>
    </row>
    <row r="91" spans="1:5">
      <c r="A91">
        <v>0.79221299999999995</v>
      </c>
      <c r="B91">
        <v>6.9943059999999999</v>
      </c>
      <c r="C91">
        <v>0</v>
      </c>
      <c r="D91">
        <v>90</v>
      </c>
      <c r="E91" t="s">
        <v>135</v>
      </c>
    </row>
    <row r="92" spans="1:5">
      <c r="A92">
        <v>0.80262800000000001</v>
      </c>
      <c r="B92">
        <v>6.9971009999999998</v>
      </c>
      <c r="C92">
        <v>0</v>
      </c>
      <c r="D92">
        <v>91</v>
      </c>
      <c r="E92" t="s">
        <v>220</v>
      </c>
    </row>
    <row r="93" spans="1:5">
      <c r="A93">
        <v>0.81338200000000005</v>
      </c>
      <c r="B93">
        <v>6.9994529999999999</v>
      </c>
      <c r="C93">
        <v>0</v>
      </c>
      <c r="D93">
        <v>92</v>
      </c>
      <c r="E93" t="s">
        <v>266</v>
      </c>
    </row>
    <row r="94" spans="1:5">
      <c r="A94">
        <v>0.82470299999999996</v>
      </c>
      <c r="B94">
        <v>7.0012210000000001</v>
      </c>
      <c r="C94">
        <v>0</v>
      </c>
      <c r="D94">
        <v>93</v>
      </c>
      <c r="E94" t="s">
        <v>221</v>
      </c>
    </row>
    <row r="95" spans="1:5">
      <c r="A95">
        <v>0.83694100000000005</v>
      </c>
      <c r="B95">
        <v>7.0022460000000004</v>
      </c>
      <c r="C95">
        <v>0</v>
      </c>
      <c r="D95">
        <v>94</v>
      </c>
      <c r="E95" t="s">
        <v>138</v>
      </c>
    </row>
    <row r="96" spans="1:5">
      <c r="A96">
        <v>0.85005699999999995</v>
      </c>
      <c r="B96">
        <v>7.002694</v>
      </c>
      <c r="C96">
        <v>0</v>
      </c>
      <c r="D96">
        <v>95</v>
      </c>
      <c r="E96" t="s">
        <v>222</v>
      </c>
    </row>
    <row r="97" spans="1:5">
      <c r="A97">
        <v>0.86385900000000004</v>
      </c>
      <c r="B97">
        <v>7.0026910000000004</v>
      </c>
      <c r="C97">
        <v>0</v>
      </c>
      <c r="D97">
        <v>96</v>
      </c>
      <c r="E97" t="s">
        <v>140</v>
      </c>
    </row>
    <row r="98" spans="1:5">
      <c r="A98">
        <v>0.87783699999999998</v>
      </c>
      <c r="B98">
        <v>7.00237</v>
      </c>
      <c r="C98">
        <v>0</v>
      </c>
      <c r="D98">
        <v>97</v>
      </c>
      <c r="E98" t="s">
        <v>223</v>
      </c>
    </row>
    <row r="99" spans="1:5">
      <c r="A99">
        <v>0.891486</v>
      </c>
      <c r="B99">
        <v>7.0020480000000003</v>
      </c>
      <c r="C99">
        <v>0</v>
      </c>
      <c r="D99">
        <v>98</v>
      </c>
      <c r="E99" t="s">
        <v>142</v>
      </c>
    </row>
    <row r="100" spans="1:5">
      <c r="A100">
        <v>0.90484600000000004</v>
      </c>
      <c r="B100">
        <v>7.0015749999999999</v>
      </c>
      <c r="C100">
        <v>0</v>
      </c>
      <c r="D100">
        <v>99</v>
      </c>
      <c r="E100" t="s">
        <v>293</v>
      </c>
    </row>
    <row r="101" spans="1:5">
      <c r="A101">
        <v>0.91792099999999999</v>
      </c>
      <c r="B101">
        <v>7.0009119999999996</v>
      </c>
      <c r="C101">
        <v>0</v>
      </c>
      <c r="D101">
        <v>100</v>
      </c>
      <c r="E101" t="s">
        <v>143</v>
      </c>
    </row>
    <row r="102" spans="1:5">
      <c r="A102">
        <v>0.93061799999999995</v>
      </c>
      <c r="B102">
        <v>7.0000900000000001</v>
      </c>
      <c r="C102">
        <v>0</v>
      </c>
      <c r="D102">
        <v>101</v>
      </c>
      <c r="E102" t="s">
        <v>226</v>
      </c>
    </row>
    <row r="103" spans="1:5">
      <c r="A103">
        <v>0.94293000000000005</v>
      </c>
      <c r="B103">
        <v>6.9990290000000002</v>
      </c>
      <c r="C103">
        <v>0</v>
      </c>
      <c r="D103">
        <v>102</v>
      </c>
      <c r="E103" t="s">
        <v>145</v>
      </c>
    </row>
    <row r="104" spans="1:5">
      <c r="A104">
        <v>0.95446900000000001</v>
      </c>
      <c r="B104">
        <v>6.9977980000000004</v>
      </c>
      <c r="C104">
        <v>0</v>
      </c>
      <c r="D104">
        <v>103</v>
      </c>
      <c r="E104" t="s">
        <v>146</v>
      </c>
    </row>
    <row r="105" spans="1:5">
      <c r="A105">
        <v>0.96512900000000001</v>
      </c>
      <c r="B105">
        <v>6.9962809999999998</v>
      </c>
      <c r="C105">
        <v>0</v>
      </c>
      <c r="D105">
        <v>104</v>
      </c>
      <c r="E105" t="s">
        <v>147</v>
      </c>
    </row>
    <row r="106" spans="1:5">
      <c r="A106">
        <v>0.97512399999999999</v>
      </c>
      <c r="B106">
        <v>6.9944009999999999</v>
      </c>
      <c r="C106">
        <v>0</v>
      </c>
      <c r="D106">
        <v>105</v>
      </c>
      <c r="E106" t="s">
        <v>148</v>
      </c>
    </row>
    <row r="107" spans="1:5">
      <c r="A107">
        <v>0.98499499999999995</v>
      </c>
      <c r="B107">
        <v>6.9920210000000003</v>
      </c>
      <c r="C107">
        <v>0</v>
      </c>
      <c r="D107">
        <v>106</v>
      </c>
      <c r="E107" t="s">
        <v>227</v>
      </c>
    </row>
    <row r="108" spans="1:5">
      <c r="A108">
        <v>0.99460499999999996</v>
      </c>
      <c r="B108">
        <v>6.989204</v>
      </c>
      <c r="C108">
        <v>0</v>
      </c>
      <c r="D108">
        <v>107</v>
      </c>
      <c r="E108" t="s">
        <v>150</v>
      </c>
    </row>
    <row r="109" spans="1:5">
      <c r="A109">
        <v>1.00387</v>
      </c>
      <c r="B109">
        <v>6.9860629999999997</v>
      </c>
      <c r="C109">
        <v>0</v>
      </c>
      <c r="D109">
        <v>108</v>
      </c>
      <c r="E109" t="s">
        <v>271</v>
      </c>
    </row>
    <row r="110" spans="1:5">
      <c r="A110">
        <v>1.01207</v>
      </c>
      <c r="B110">
        <v>6.9830930000000002</v>
      </c>
      <c r="C110">
        <v>0</v>
      </c>
      <c r="D110">
        <v>109</v>
      </c>
      <c r="E110" t="s">
        <v>151</v>
      </c>
    </row>
    <row r="111" spans="1:5">
      <c r="A111">
        <v>1.0133529999999999</v>
      </c>
      <c r="B111">
        <v>6.9786619999999999</v>
      </c>
      <c r="C111">
        <v>0</v>
      </c>
      <c r="D111">
        <v>110</v>
      </c>
      <c r="E111" t="s">
        <v>152</v>
      </c>
    </row>
    <row r="112" spans="1:5">
      <c r="A112">
        <v>1.0115339999999999</v>
      </c>
      <c r="B112">
        <v>6.9750569999999996</v>
      </c>
      <c r="C112">
        <v>0</v>
      </c>
      <c r="D112">
        <v>111</v>
      </c>
      <c r="E112" t="s">
        <v>154</v>
      </c>
    </row>
    <row r="113" spans="1:5">
      <c r="A113">
        <v>1.0076179999999999</v>
      </c>
      <c r="B113">
        <v>6.9723699999999997</v>
      </c>
      <c r="C113">
        <v>0</v>
      </c>
      <c r="D113">
        <v>112</v>
      </c>
      <c r="E113" t="s">
        <v>155</v>
      </c>
    </row>
    <row r="114" spans="1:5">
      <c r="A114">
        <v>1.001544</v>
      </c>
      <c r="B114">
        <v>6.9705380000000003</v>
      </c>
      <c r="C114">
        <v>0</v>
      </c>
      <c r="D114">
        <v>113</v>
      </c>
      <c r="E114" t="s">
        <v>228</v>
      </c>
    </row>
    <row r="115" spans="1:5">
      <c r="A115">
        <v>0.99315600000000004</v>
      </c>
      <c r="B115">
        <v>6.969252</v>
      </c>
      <c r="C115">
        <v>0</v>
      </c>
      <c r="D115">
        <v>114</v>
      </c>
      <c r="E115" t="s">
        <v>297</v>
      </c>
    </row>
    <row r="116" spans="1:5">
      <c r="A116">
        <v>0.98231599999999997</v>
      </c>
      <c r="B116">
        <v>6.96814</v>
      </c>
      <c r="C116">
        <v>0</v>
      </c>
      <c r="D116">
        <v>115</v>
      </c>
      <c r="E116" t="s">
        <v>272</v>
      </c>
    </row>
    <row r="117" spans="1:5">
      <c r="A117">
        <v>0.967804</v>
      </c>
      <c r="B117">
        <v>6.9672489999999998</v>
      </c>
      <c r="C117">
        <v>0</v>
      </c>
      <c r="D117">
        <v>116</v>
      </c>
      <c r="E117" t="s">
        <v>158</v>
      </c>
    </row>
    <row r="118" spans="1:5">
      <c r="A118">
        <v>0.94987600000000005</v>
      </c>
      <c r="B118">
        <v>6.9664999999999999</v>
      </c>
      <c r="C118">
        <v>0</v>
      </c>
      <c r="D118">
        <v>117</v>
      </c>
      <c r="E118" t="s">
        <v>158</v>
      </c>
    </row>
    <row r="119" spans="1:5">
      <c r="A119">
        <v>0.92869800000000002</v>
      </c>
      <c r="B119">
        <v>6.9656450000000003</v>
      </c>
      <c r="C119">
        <v>0</v>
      </c>
      <c r="D119">
        <v>118</v>
      </c>
      <c r="E119" t="s">
        <v>159</v>
      </c>
    </row>
    <row r="120" spans="1:5">
      <c r="A120">
        <v>0.90514899999999998</v>
      </c>
      <c r="B120">
        <v>6.9642039999999996</v>
      </c>
      <c r="C120">
        <v>0</v>
      </c>
      <c r="D120">
        <v>119</v>
      </c>
      <c r="E120" t="s">
        <v>160</v>
      </c>
    </row>
    <row r="121" spans="1:5">
      <c r="A121">
        <v>0.88767600000000002</v>
      </c>
      <c r="B121">
        <v>6.9651199999999998</v>
      </c>
      <c r="C121">
        <v>0</v>
      </c>
      <c r="D121">
        <v>120</v>
      </c>
      <c r="E121" t="s">
        <v>161</v>
      </c>
    </row>
    <row r="122" spans="1:5">
      <c r="A122">
        <v>0.872695</v>
      </c>
      <c r="B122">
        <v>6.9658860000000002</v>
      </c>
      <c r="C122">
        <v>0</v>
      </c>
      <c r="D122">
        <v>121</v>
      </c>
      <c r="E122" t="s">
        <v>162</v>
      </c>
    </row>
    <row r="123" spans="1:5">
      <c r="A123">
        <v>0.85965100000000005</v>
      </c>
      <c r="B123">
        <v>6.9662899999999999</v>
      </c>
      <c r="C123">
        <v>0</v>
      </c>
      <c r="D123">
        <v>122</v>
      </c>
      <c r="E123" t="s">
        <v>163</v>
      </c>
    </row>
    <row r="124" spans="1:5">
      <c r="A124">
        <v>0.84862000000000004</v>
      </c>
      <c r="B124">
        <v>6.9663979999999999</v>
      </c>
      <c r="C124">
        <v>0</v>
      </c>
      <c r="D124">
        <v>123</v>
      </c>
      <c r="E124" t="s">
        <v>164</v>
      </c>
    </row>
    <row r="125" spans="1:5">
      <c r="A125">
        <v>0.83982400000000001</v>
      </c>
      <c r="B125">
        <v>6.9666249999999996</v>
      </c>
      <c r="C125">
        <v>0</v>
      </c>
      <c r="D125">
        <v>124</v>
      </c>
      <c r="E125" t="s">
        <v>166</v>
      </c>
    </row>
    <row r="126" spans="1:5">
      <c r="A126">
        <v>0.829538</v>
      </c>
      <c r="B126">
        <v>6.9664840000000003</v>
      </c>
      <c r="C126">
        <v>0</v>
      </c>
      <c r="D126">
        <v>125</v>
      </c>
      <c r="E126" t="s">
        <v>273</v>
      </c>
    </row>
    <row r="127" spans="1:5">
      <c r="A127">
        <v>0.81915300000000002</v>
      </c>
      <c r="B127">
        <v>6.9664140000000003</v>
      </c>
      <c r="C127">
        <v>0</v>
      </c>
      <c r="D127">
        <v>126</v>
      </c>
      <c r="E127" t="s">
        <v>232</v>
      </c>
    </row>
    <row r="128" spans="1:5">
      <c r="A128">
        <v>0.80886199999999997</v>
      </c>
      <c r="B128">
        <v>6.9664710000000003</v>
      </c>
      <c r="C128">
        <v>0</v>
      </c>
      <c r="D128">
        <v>127</v>
      </c>
      <c r="E128" t="s">
        <v>233</v>
      </c>
    </row>
    <row r="129" spans="1:5">
      <c r="A129">
        <v>0.79849099999999995</v>
      </c>
      <c r="B129">
        <v>6.9666509999999997</v>
      </c>
      <c r="C129">
        <v>0</v>
      </c>
      <c r="D129">
        <v>128</v>
      </c>
      <c r="E129" t="s">
        <v>298</v>
      </c>
    </row>
    <row r="130" spans="1:5">
      <c r="A130">
        <v>0.78707000000000005</v>
      </c>
      <c r="B130">
        <v>6.9669489999999996</v>
      </c>
      <c r="C130">
        <v>0</v>
      </c>
      <c r="D130">
        <v>129</v>
      </c>
      <c r="E130" t="s">
        <v>170</v>
      </c>
    </row>
    <row r="131" spans="1:5">
      <c r="A131">
        <v>0.77101699999999995</v>
      </c>
      <c r="B131">
        <v>6.9662600000000001</v>
      </c>
      <c r="C131">
        <v>0</v>
      </c>
      <c r="D131">
        <v>130</v>
      </c>
      <c r="E131" t="s">
        <v>172</v>
      </c>
    </row>
    <row r="132" spans="1:5">
      <c r="A132">
        <v>0.75689899999999999</v>
      </c>
      <c r="B132">
        <v>6.9654860000000003</v>
      </c>
      <c r="C132">
        <v>0</v>
      </c>
      <c r="D132">
        <v>131</v>
      </c>
      <c r="E132" t="s">
        <v>173</v>
      </c>
    </row>
    <row r="133" spans="1:5">
      <c r="A133">
        <v>0.74415900000000001</v>
      </c>
      <c r="B133">
        <v>6.9646270000000001</v>
      </c>
      <c r="C133">
        <v>0</v>
      </c>
      <c r="D133">
        <v>132</v>
      </c>
      <c r="E133" t="s">
        <v>174</v>
      </c>
    </row>
    <row r="134" spans="1:5">
      <c r="A134">
        <v>0.73262799999999995</v>
      </c>
      <c r="B134">
        <v>6.9636909999999999</v>
      </c>
      <c r="C134">
        <v>0</v>
      </c>
      <c r="D134">
        <v>133</v>
      </c>
      <c r="E134" t="s">
        <v>308</v>
      </c>
    </row>
    <row r="135" spans="1:5">
      <c r="A135">
        <v>0.71778399999999998</v>
      </c>
      <c r="B135">
        <v>6.9618679999999999</v>
      </c>
      <c r="C135">
        <v>0</v>
      </c>
      <c r="D135">
        <v>134</v>
      </c>
      <c r="E135" t="s">
        <v>177</v>
      </c>
    </row>
    <row r="136" spans="1:5">
      <c r="A136">
        <v>0.70443299999999998</v>
      </c>
      <c r="B136">
        <v>6.960337</v>
      </c>
      <c r="C136">
        <v>0</v>
      </c>
      <c r="D136">
        <v>135</v>
      </c>
      <c r="E136" t="s">
        <v>239</v>
      </c>
    </row>
    <row r="137" spans="1:5">
      <c r="A137">
        <v>0.69277299999999997</v>
      </c>
      <c r="B137">
        <v>6.9588570000000001</v>
      </c>
      <c r="C137">
        <v>0</v>
      </c>
      <c r="D137">
        <v>136</v>
      </c>
      <c r="E137" t="s">
        <v>179</v>
      </c>
    </row>
    <row r="138" spans="1:5">
      <c r="A138">
        <v>0.68349099999999996</v>
      </c>
      <c r="B138">
        <v>6.9572789999999998</v>
      </c>
      <c r="C138">
        <v>0</v>
      </c>
      <c r="D138">
        <v>137</v>
      </c>
      <c r="E138" t="s">
        <v>180</v>
      </c>
    </row>
    <row r="139" spans="1:5">
      <c r="A139">
        <v>0.67764000000000002</v>
      </c>
      <c r="B139">
        <v>6.9555110000000004</v>
      </c>
      <c r="C139">
        <v>0</v>
      </c>
      <c r="D139">
        <v>138</v>
      </c>
      <c r="E139" t="s">
        <v>181</v>
      </c>
    </row>
    <row r="140" spans="1:5">
      <c r="A140">
        <v>0.67603100000000005</v>
      </c>
      <c r="B140">
        <v>6.9538840000000004</v>
      </c>
      <c r="C140">
        <v>0</v>
      </c>
      <c r="D140">
        <v>139</v>
      </c>
      <c r="E140" t="s">
        <v>276</v>
      </c>
    </row>
    <row r="141" spans="1:5">
      <c r="A141">
        <v>0.67925800000000003</v>
      </c>
      <c r="B141">
        <v>6.9523869999999999</v>
      </c>
      <c r="C141">
        <v>0</v>
      </c>
      <c r="D141">
        <v>140</v>
      </c>
      <c r="E141" t="s">
        <v>309</v>
      </c>
    </row>
    <row r="142" spans="1:5">
      <c r="A142">
        <v>0.67979699999999998</v>
      </c>
      <c r="B142">
        <v>6.9505629999999998</v>
      </c>
      <c r="C142">
        <v>0</v>
      </c>
      <c r="D142">
        <v>141</v>
      </c>
      <c r="E142" t="s">
        <v>310</v>
      </c>
    </row>
    <row r="143" spans="1:5">
      <c r="A143">
        <v>0.67821299999999995</v>
      </c>
      <c r="B143">
        <v>6.9484640000000004</v>
      </c>
      <c r="C143">
        <v>0</v>
      </c>
      <c r="D143">
        <v>142</v>
      </c>
      <c r="E143" t="s">
        <v>310</v>
      </c>
    </row>
    <row r="144" spans="1:5">
      <c r="A144">
        <v>0.67483899999999997</v>
      </c>
      <c r="B144">
        <v>6.9461259999999996</v>
      </c>
      <c r="C144">
        <v>0</v>
      </c>
      <c r="D144">
        <v>143</v>
      </c>
      <c r="E144" t="s">
        <v>303</v>
      </c>
    </row>
    <row r="145" spans="1:5">
      <c r="A145">
        <v>0.67421600000000004</v>
      </c>
      <c r="B145">
        <v>6.9442579999999996</v>
      </c>
      <c r="C145">
        <v>0</v>
      </c>
      <c r="D145">
        <v>144</v>
      </c>
      <c r="E145" t="s">
        <v>311</v>
      </c>
    </row>
    <row r="146" spans="1:5">
      <c r="A146">
        <v>0.675292</v>
      </c>
      <c r="B146">
        <v>6.9423959999999996</v>
      </c>
      <c r="C146">
        <v>0</v>
      </c>
      <c r="D146">
        <v>145</v>
      </c>
      <c r="E146" t="s">
        <v>311</v>
      </c>
    </row>
    <row r="147" spans="1:5">
      <c r="A147">
        <v>0.677284</v>
      </c>
      <c r="B147">
        <v>6.9406800000000004</v>
      </c>
      <c r="C147">
        <v>0</v>
      </c>
      <c r="D147">
        <v>146</v>
      </c>
      <c r="E147" t="s">
        <v>312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5.5307000000000002E-2</v>
      </c>
      <c r="B2">
        <v>0.50212999999999997</v>
      </c>
      <c r="C2">
        <v>0</v>
      </c>
      <c r="D2">
        <v>1</v>
      </c>
      <c r="E2" t="s">
        <v>19</v>
      </c>
    </row>
    <row r="3" spans="1:5">
      <c r="A3">
        <v>0.113081</v>
      </c>
      <c r="B3">
        <v>1.0037879999999999</v>
      </c>
      <c r="C3">
        <v>0</v>
      </c>
      <c r="D3">
        <v>2</v>
      </c>
      <c r="E3" t="s">
        <v>20</v>
      </c>
    </row>
    <row r="4" spans="1:5">
      <c r="A4">
        <v>0.17272100000000001</v>
      </c>
      <c r="B4">
        <v>1.5061020000000001</v>
      </c>
      <c r="C4">
        <v>0</v>
      </c>
      <c r="D4">
        <v>3</v>
      </c>
      <c r="E4" t="s">
        <v>21</v>
      </c>
    </row>
    <row r="5" spans="1:5">
      <c r="A5">
        <v>0.23402999999999999</v>
      </c>
      <c r="B5">
        <v>2.0087419999999998</v>
      </c>
      <c r="C5">
        <v>0</v>
      </c>
      <c r="D5">
        <v>4</v>
      </c>
      <c r="E5" t="s">
        <v>22</v>
      </c>
    </row>
    <row r="6" spans="1:5">
      <c r="A6">
        <v>0.296707</v>
      </c>
      <c r="B6">
        <v>2.5116860000000001</v>
      </c>
      <c r="C6">
        <v>0</v>
      </c>
      <c r="D6">
        <v>5</v>
      </c>
      <c r="E6" t="s">
        <v>22</v>
      </c>
    </row>
    <row r="7" spans="1:5">
      <c r="A7">
        <v>0.359514</v>
      </c>
      <c r="B7">
        <v>3.015101</v>
      </c>
      <c r="C7">
        <v>0</v>
      </c>
      <c r="D7">
        <v>6</v>
      </c>
      <c r="E7" t="s">
        <v>23</v>
      </c>
    </row>
    <row r="8" spans="1:5">
      <c r="A8">
        <v>0.42153499999999999</v>
      </c>
      <c r="B8">
        <v>3.5189309999999998</v>
      </c>
      <c r="C8">
        <v>0</v>
      </c>
      <c r="D8">
        <v>7</v>
      </c>
      <c r="E8" t="s">
        <v>189</v>
      </c>
    </row>
    <row r="9" spans="1:5">
      <c r="A9">
        <v>0.482958</v>
      </c>
      <c r="B9">
        <v>4.023072</v>
      </c>
      <c r="C9">
        <v>0</v>
      </c>
      <c r="D9">
        <v>8</v>
      </c>
      <c r="E9" t="s">
        <v>247</v>
      </c>
    </row>
    <row r="10" spans="1:5">
      <c r="A10">
        <v>0.54405400000000004</v>
      </c>
      <c r="B10">
        <v>4.5274260000000002</v>
      </c>
      <c r="C10">
        <v>0</v>
      </c>
      <c r="D10">
        <v>9</v>
      </c>
      <c r="E10" t="s">
        <v>26</v>
      </c>
    </row>
    <row r="11" spans="1:5">
      <c r="A11">
        <v>0.60488299999999995</v>
      </c>
      <c r="B11">
        <v>5.0317749999999997</v>
      </c>
      <c r="C11">
        <v>0</v>
      </c>
      <c r="D11">
        <v>10</v>
      </c>
      <c r="E11" t="s">
        <v>248</v>
      </c>
    </row>
    <row r="12" spans="1:5">
      <c r="A12">
        <v>0.61023400000000005</v>
      </c>
      <c r="B12">
        <v>5.0340509999999998</v>
      </c>
      <c r="C12">
        <v>0</v>
      </c>
      <c r="D12">
        <v>11</v>
      </c>
      <c r="E12" t="s">
        <v>27</v>
      </c>
    </row>
    <row r="13" spans="1:5">
      <c r="A13">
        <v>0.61284300000000003</v>
      </c>
      <c r="B13">
        <v>5.0369130000000002</v>
      </c>
      <c r="C13">
        <v>0</v>
      </c>
      <c r="D13">
        <v>12</v>
      </c>
      <c r="E13" t="s">
        <v>29</v>
      </c>
    </row>
    <row r="14" spans="1:5">
      <c r="A14">
        <v>0.61390900000000004</v>
      </c>
      <c r="B14">
        <v>5.0391269999999997</v>
      </c>
      <c r="C14">
        <v>0</v>
      </c>
      <c r="D14">
        <v>13</v>
      </c>
      <c r="E14" t="s">
        <v>30</v>
      </c>
    </row>
    <row r="15" spans="1:5">
      <c r="A15">
        <v>0.61428300000000002</v>
      </c>
      <c r="B15">
        <v>5.0410079999999997</v>
      </c>
      <c r="C15">
        <v>0</v>
      </c>
      <c r="D15">
        <v>14</v>
      </c>
      <c r="E15" t="s">
        <v>30</v>
      </c>
    </row>
    <row r="16" spans="1:5">
      <c r="A16">
        <v>0.61545499999999997</v>
      </c>
      <c r="B16">
        <v>5.0425420000000001</v>
      </c>
      <c r="C16">
        <v>0</v>
      </c>
      <c r="D16">
        <v>15</v>
      </c>
      <c r="E16" t="s">
        <v>33</v>
      </c>
    </row>
    <row r="17" spans="1:5">
      <c r="A17">
        <v>0.61822500000000002</v>
      </c>
      <c r="B17">
        <v>5.0435410000000003</v>
      </c>
      <c r="C17">
        <v>0</v>
      </c>
      <c r="D17">
        <v>16</v>
      </c>
      <c r="E17" t="s">
        <v>249</v>
      </c>
    </row>
    <row r="18" spans="1:5">
      <c r="A18">
        <v>0.61851299999999998</v>
      </c>
      <c r="B18">
        <v>5.0434570000000001</v>
      </c>
      <c r="C18">
        <v>0</v>
      </c>
      <c r="D18">
        <v>17</v>
      </c>
      <c r="E18" t="s">
        <v>49</v>
      </c>
    </row>
    <row r="19" spans="1:5">
      <c r="A19">
        <v>0.61545499999999997</v>
      </c>
      <c r="B19">
        <v>5.0401809999999996</v>
      </c>
      <c r="C19">
        <v>0</v>
      </c>
      <c r="D19">
        <v>18</v>
      </c>
      <c r="E19" t="s">
        <v>50</v>
      </c>
    </row>
    <row r="20" spans="1:5">
      <c r="A20">
        <v>0.60741400000000001</v>
      </c>
      <c r="B20">
        <v>5.03552</v>
      </c>
      <c r="C20">
        <v>0</v>
      </c>
      <c r="D20">
        <v>19</v>
      </c>
      <c r="E20" t="s">
        <v>52</v>
      </c>
    </row>
    <row r="21" spans="1:5">
      <c r="A21">
        <v>0.59771700000000005</v>
      </c>
      <c r="B21">
        <v>5.0311830000000004</v>
      </c>
      <c r="C21">
        <v>0</v>
      </c>
      <c r="D21">
        <v>20</v>
      </c>
      <c r="E21" t="s">
        <v>52</v>
      </c>
    </row>
    <row r="22" spans="1:5">
      <c r="A22">
        <v>0.58697600000000005</v>
      </c>
      <c r="B22">
        <v>5.0266760000000001</v>
      </c>
      <c r="C22">
        <v>0</v>
      </c>
      <c r="D22">
        <v>21</v>
      </c>
      <c r="E22" t="s">
        <v>56</v>
      </c>
    </row>
    <row r="23" spans="1:5">
      <c r="A23">
        <v>0.57495200000000002</v>
      </c>
      <c r="B23">
        <v>5.0219810000000003</v>
      </c>
      <c r="C23">
        <v>0</v>
      </c>
      <c r="D23">
        <v>22</v>
      </c>
      <c r="E23" t="s">
        <v>57</v>
      </c>
    </row>
    <row r="24" spans="1:5">
      <c r="A24">
        <v>0.56086199999999997</v>
      </c>
      <c r="B24">
        <v>5.0173379999999996</v>
      </c>
      <c r="C24">
        <v>0</v>
      </c>
      <c r="D24">
        <v>23</v>
      </c>
      <c r="E24" t="s">
        <v>58</v>
      </c>
    </row>
    <row r="25" spans="1:5">
      <c r="A25">
        <v>0.54414200000000001</v>
      </c>
      <c r="B25">
        <v>5.0128240000000002</v>
      </c>
      <c r="C25">
        <v>0</v>
      </c>
      <c r="D25">
        <v>24</v>
      </c>
      <c r="E25" t="s">
        <v>60</v>
      </c>
    </row>
    <row r="26" spans="1:5">
      <c r="A26">
        <v>0.52436300000000002</v>
      </c>
      <c r="B26">
        <v>5.0083820000000001</v>
      </c>
      <c r="C26">
        <v>0</v>
      </c>
      <c r="D26">
        <v>25</v>
      </c>
      <c r="E26" t="s">
        <v>252</v>
      </c>
    </row>
    <row r="27" spans="1:5">
      <c r="A27">
        <v>0.50357700000000005</v>
      </c>
      <c r="B27">
        <v>5.0042400000000002</v>
      </c>
      <c r="C27">
        <v>0</v>
      </c>
      <c r="D27">
        <v>26</v>
      </c>
      <c r="E27" t="s">
        <v>62</v>
      </c>
    </row>
    <row r="28" spans="1:5">
      <c r="A28">
        <v>0.48673</v>
      </c>
      <c r="B28">
        <v>5.0012350000000003</v>
      </c>
      <c r="C28">
        <v>0</v>
      </c>
      <c r="D28">
        <v>27</v>
      </c>
      <c r="E28" t="s">
        <v>63</v>
      </c>
    </row>
    <row r="29" spans="1:5">
      <c r="A29">
        <v>0.47427200000000003</v>
      </c>
      <c r="B29">
        <v>5.0014630000000002</v>
      </c>
      <c r="C29">
        <v>0</v>
      </c>
      <c r="D29">
        <v>28</v>
      </c>
      <c r="E29" t="s">
        <v>65</v>
      </c>
    </row>
    <row r="30" spans="1:5">
      <c r="A30">
        <v>0.467644</v>
      </c>
      <c r="B30">
        <v>5.0030919999999997</v>
      </c>
      <c r="C30">
        <v>0</v>
      </c>
      <c r="D30">
        <v>29</v>
      </c>
      <c r="E30" t="s">
        <v>66</v>
      </c>
    </row>
    <row r="31" spans="1:5">
      <c r="A31">
        <v>0.463731</v>
      </c>
      <c r="B31">
        <v>5.004613</v>
      </c>
      <c r="C31">
        <v>0</v>
      </c>
      <c r="D31">
        <v>30</v>
      </c>
      <c r="E31" t="s">
        <v>254</v>
      </c>
    </row>
    <row r="32" spans="1:5">
      <c r="A32">
        <v>0.46201300000000001</v>
      </c>
      <c r="B32">
        <v>5.0064359999999999</v>
      </c>
      <c r="C32">
        <v>0</v>
      </c>
      <c r="D32">
        <v>31</v>
      </c>
      <c r="E32" t="s">
        <v>67</v>
      </c>
    </row>
    <row r="33" spans="1:5">
      <c r="A33">
        <v>0.46318599999999999</v>
      </c>
      <c r="B33">
        <v>5.008648</v>
      </c>
      <c r="C33">
        <v>0</v>
      </c>
      <c r="D33">
        <v>32</v>
      </c>
      <c r="E33" t="s">
        <v>68</v>
      </c>
    </row>
    <row r="34" spans="1:5">
      <c r="A34">
        <v>0.46740100000000001</v>
      </c>
      <c r="B34">
        <v>5.0111679999999996</v>
      </c>
      <c r="C34">
        <v>0</v>
      </c>
      <c r="D34">
        <v>33</v>
      </c>
      <c r="E34" t="s">
        <v>69</v>
      </c>
    </row>
    <row r="35" spans="1:5">
      <c r="A35">
        <v>0.47491699999999998</v>
      </c>
      <c r="B35">
        <v>5.0138819999999997</v>
      </c>
      <c r="C35">
        <v>0</v>
      </c>
      <c r="D35">
        <v>34</v>
      </c>
      <c r="E35" t="s">
        <v>256</v>
      </c>
    </row>
    <row r="36" spans="1:5">
      <c r="A36">
        <v>0.48577900000000002</v>
      </c>
      <c r="B36">
        <v>5.0168179999999998</v>
      </c>
      <c r="C36">
        <v>0</v>
      </c>
      <c r="D36">
        <v>35</v>
      </c>
      <c r="E36" t="s">
        <v>196</v>
      </c>
    </row>
    <row r="37" spans="1:5">
      <c r="A37">
        <v>0.49978899999999998</v>
      </c>
      <c r="B37">
        <v>5.0196019999999999</v>
      </c>
      <c r="C37">
        <v>0</v>
      </c>
      <c r="D37">
        <v>36</v>
      </c>
      <c r="E37" t="s">
        <v>198</v>
      </c>
    </row>
    <row r="38" spans="1:5">
      <c r="A38">
        <v>0.51890199999999997</v>
      </c>
      <c r="B38">
        <v>5.0219860000000001</v>
      </c>
      <c r="C38">
        <v>0</v>
      </c>
      <c r="D38">
        <v>37</v>
      </c>
      <c r="E38" t="s">
        <v>72</v>
      </c>
    </row>
    <row r="39" spans="1:5">
      <c r="A39">
        <v>0.54583099999999996</v>
      </c>
      <c r="B39">
        <v>5.0239919999999998</v>
      </c>
      <c r="C39">
        <v>0</v>
      </c>
      <c r="D39">
        <v>38</v>
      </c>
      <c r="E39" t="s">
        <v>199</v>
      </c>
    </row>
    <row r="40" spans="1:5">
      <c r="A40">
        <v>0.58291700000000002</v>
      </c>
      <c r="B40">
        <v>5.0257620000000003</v>
      </c>
      <c r="C40">
        <v>0</v>
      </c>
      <c r="D40">
        <v>39</v>
      </c>
      <c r="E40" t="s">
        <v>73</v>
      </c>
    </row>
    <row r="41" spans="1:5">
      <c r="A41">
        <v>0.63175199999999998</v>
      </c>
      <c r="B41">
        <v>5.0273700000000003</v>
      </c>
      <c r="C41">
        <v>0</v>
      </c>
      <c r="D41">
        <v>40</v>
      </c>
      <c r="E41" t="s">
        <v>74</v>
      </c>
    </row>
    <row r="42" spans="1:5">
      <c r="A42">
        <v>0.69078200000000001</v>
      </c>
      <c r="B42">
        <v>5.0288519999999997</v>
      </c>
      <c r="C42">
        <v>0</v>
      </c>
      <c r="D42">
        <v>41</v>
      </c>
      <c r="E42" t="s">
        <v>75</v>
      </c>
    </row>
    <row r="43" spans="1:5">
      <c r="A43">
        <v>0.75993699999999997</v>
      </c>
      <c r="B43">
        <v>5.0300380000000002</v>
      </c>
      <c r="C43">
        <v>0</v>
      </c>
      <c r="D43">
        <v>42</v>
      </c>
      <c r="E43" t="s">
        <v>200</v>
      </c>
    </row>
    <row r="44" spans="1:5">
      <c r="A44">
        <v>0.83591400000000005</v>
      </c>
      <c r="B44">
        <v>5.0308789999999997</v>
      </c>
      <c r="C44">
        <v>0</v>
      </c>
      <c r="D44">
        <v>43</v>
      </c>
      <c r="E44" t="s">
        <v>201</v>
      </c>
    </row>
    <row r="45" spans="1:5">
      <c r="A45">
        <v>0.91003000000000001</v>
      </c>
      <c r="B45">
        <v>5.0314560000000004</v>
      </c>
      <c r="C45">
        <v>0</v>
      </c>
      <c r="D45">
        <v>44</v>
      </c>
      <c r="E45" t="s">
        <v>77</v>
      </c>
    </row>
    <row r="46" spans="1:5">
      <c r="A46">
        <v>0.97815399999999997</v>
      </c>
      <c r="B46">
        <v>5.0318189999999996</v>
      </c>
      <c r="C46">
        <v>0</v>
      </c>
      <c r="D46">
        <v>45</v>
      </c>
      <c r="E46" t="s">
        <v>78</v>
      </c>
    </row>
    <row r="47" spans="1:5">
      <c r="A47">
        <v>1.0385</v>
      </c>
      <c r="B47">
        <v>5.0321170000000004</v>
      </c>
      <c r="C47">
        <v>0</v>
      </c>
      <c r="D47">
        <v>46</v>
      </c>
      <c r="E47" t="s">
        <v>79</v>
      </c>
    </row>
    <row r="48" spans="1:5">
      <c r="A48">
        <v>1.090085</v>
      </c>
      <c r="B48">
        <v>5.0323289999999998</v>
      </c>
      <c r="C48">
        <v>0</v>
      </c>
      <c r="D48">
        <v>47</v>
      </c>
      <c r="E48" t="s">
        <v>202</v>
      </c>
    </row>
    <row r="49" spans="1:5">
      <c r="A49">
        <v>1.1309400000000001</v>
      </c>
      <c r="B49">
        <v>5.0325150000000001</v>
      </c>
      <c r="C49">
        <v>0</v>
      </c>
      <c r="D49">
        <v>48</v>
      </c>
      <c r="E49" t="s">
        <v>203</v>
      </c>
    </row>
    <row r="50" spans="1:5">
      <c r="A50">
        <v>1.160256</v>
      </c>
      <c r="B50">
        <v>5.0326399999999998</v>
      </c>
      <c r="C50">
        <v>0</v>
      </c>
      <c r="D50">
        <v>49</v>
      </c>
      <c r="E50" t="s">
        <v>84</v>
      </c>
    </row>
    <row r="51" spans="1:5">
      <c r="A51">
        <v>1.1776</v>
      </c>
      <c r="B51">
        <v>5.0326389999999996</v>
      </c>
      <c r="C51">
        <v>0</v>
      </c>
      <c r="D51">
        <v>50</v>
      </c>
      <c r="E51" t="s">
        <v>85</v>
      </c>
    </row>
    <row r="52" spans="1:5">
      <c r="A52">
        <v>1.1835260000000001</v>
      </c>
      <c r="B52">
        <v>5.0324619999999998</v>
      </c>
      <c r="C52">
        <v>0</v>
      </c>
      <c r="D52">
        <v>51</v>
      </c>
      <c r="E52" t="s">
        <v>88</v>
      </c>
    </row>
    <row r="53" spans="1:5">
      <c r="A53">
        <v>1.1771769999999999</v>
      </c>
      <c r="B53">
        <v>5.0321850000000001</v>
      </c>
      <c r="C53">
        <v>0</v>
      </c>
      <c r="D53">
        <v>52</v>
      </c>
      <c r="E53" t="s">
        <v>313</v>
      </c>
    </row>
    <row r="54" spans="1:5">
      <c r="A54">
        <v>1.1613169999999999</v>
      </c>
      <c r="B54">
        <v>5.0317340000000002</v>
      </c>
      <c r="C54">
        <v>0</v>
      </c>
      <c r="D54">
        <v>53</v>
      </c>
      <c r="E54" t="s">
        <v>89</v>
      </c>
    </row>
    <row r="55" spans="1:5">
      <c r="A55">
        <v>1.1436649999999999</v>
      </c>
      <c r="B55">
        <v>5.0311079999999997</v>
      </c>
      <c r="C55">
        <v>0</v>
      </c>
      <c r="D55">
        <v>54</v>
      </c>
      <c r="E55" t="s">
        <v>91</v>
      </c>
    </row>
    <row r="56" spans="1:5">
      <c r="A56">
        <v>1.126987</v>
      </c>
      <c r="B56">
        <v>5.0303329999999997</v>
      </c>
      <c r="C56">
        <v>0</v>
      </c>
      <c r="D56">
        <v>55</v>
      </c>
      <c r="E56" t="s">
        <v>92</v>
      </c>
    </row>
    <row r="57" spans="1:5">
      <c r="A57">
        <v>1.1112610000000001</v>
      </c>
      <c r="B57">
        <v>5.0295240000000003</v>
      </c>
      <c r="C57">
        <v>0</v>
      </c>
      <c r="D57">
        <v>56</v>
      </c>
      <c r="E57" t="s">
        <v>93</v>
      </c>
    </row>
    <row r="58" spans="1:5">
      <c r="A58">
        <v>1.09558</v>
      </c>
      <c r="B58">
        <v>5.0287620000000004</v>
      </c>
      <c r="C58">
        <v>0</v>
      </c>
      <c r="D58">
        <v>57</v>
      </c>
      <c r="E58" t="s">
        <v>206</v>
      </c>
    </row>
    <row r="59" spans="1:5">
      <c r="A59">
        <v>1.0803560000000001</v>
      </c>
      <c r="B59">
        <v>5.028124</v>
      </c>
      <c r="C59">
        <v>0</v>
      </c>
      <c r="D59">
        <v>58</v>
      </c>
      <c r="E59" t="s">
        <v>95</v>
      </c>
    </row>
    <row r="60" spans="1:5">
      <c r="A60">
        <v>1.0661560000000001</v>
      </c>
      <c r="B60">
        <v>5.0275439999999998</v>
      </c>
      <c r="C60">
        <v>0</v>
      </c>
      <c r="D60">
        <v>59</v>
      </c>
      <c r="E60" t="s">
        <v>96</v>
      </c>
    </row>
    <row r="61" spans="1:5">
      <c r="A61">
        <v>1.0504610000000001</v>
      </c>
      <c r="B61">
        <v>5.0270739999999998</v>
      </c>
      <c r="C61">
        <v>0</v>
      </c>
      <c r="D61">
        <v>60</v>
      </c>
      <c r="E61" t="s">
        <v>207</v>
      </c>
    </row>
    <row r="62" spans="1:5">
      <c r="A62">
        <v>1.0360670000000001</v>
      </c>
      <c r="B62">
        <v>5.0267220000000004</v>
      </c>
      <c r="C62">
        <v>0</v>
      </c>
      <c r="D62">
        <v>61</v>
      </c>
      <c r="E62" t="s">
        <v>314</v>
      </c>
    </row>
    <row r="63" spans="1:5">
      <c r="A63">
        <v>1.0224530000000001</v>
      </c>
      <c r="B63">
        <v>5.0264879999999996</v>
      </c>
      <c r="C63">
        <v>0</v>
      </c>
      <c r="D63">
        <v>62</v>
      </c>
      <c r="E63" t="s">
        <v>291</v>
      </c>
    </row>
    <row r="64" spans="1:5">
      <c r="A64">
        <v>1.0092380000000001</v>
      </c>
      <c r="B64">
        <v>5.0264259999999998</v>
      </c>
      <c r="C64">
        <v>0</v>
      </c>
      <c r="D64">
        <v>63</v>
      </c>
      <c r="E64" t="s">
        <v>259</v>
      </c>
    </row>
    <row r="65" spans="1:5">
      <c r="A65">
        <v>0.99685699999999999</v>
      </c>
      <c r="B65">
        <v>5.0264829999999998</v>
      </c>
      <c r="C65">
        <v>0</v>
      </c>
      <c r="D65">
        <v>64</v>
      </c>
      <c r="E65" t="s">
        <v>208</v>
      </c>
    </row>
    <row r="66" spans="1:5">
      <c r="A66">
        <v>0.98574499999999998</v>
      </c>
      <c r="B66">
        <v>5.0266270000000004</v>
      </c>
      <c r="C66">
        <v>0</v>
      </c>
      <c r="D66">
        <v>65</v>
      </c>
      <c r="E66" t="s">
        <v>260</v>
      </c>
    </row>
    <row r="67" spans="1:5">
      <c r="A67">
        <v>0.97474099999999997</v>
      </c>
      <c r="B67">
        <v>5.0268699999999997</v>
      </c>
      <c r="C67">
        <v>0</v>
      </c>
      <c r="D67">
        <v>66</v>
      </c>
      <c r="E67" t="s">
        <v>292</v>
      </c>
    </row>
    <row r="68" spans="1:5">
      <c r="A68">
        <v>0.97086300000000003</v>
      </c>
      <c r="B68">
        <v>5.0263400000000003</v>
      </c>
      <c r="C68">
        <v>0</v>
      </c>
      <c r="D68">
        <v>67</v>
      </c>
      <c r="E68" t="s">
        <v>118</v>
      </c>
    </row>
    <row r="69" spans="1:5">
      <c r="A69">
        <v>0.97239200000000003</v>
      </c>
      <c r="B69">
        <v>5.0249600000000001</v>
      </c>
      <c r="C69">
        <v>0</v>
      </c>
      <c r="D69">
        <v>68</v>
      </c>
      <c r="E69" t="s">
        <v>118</v>
      </c>
    </row>
    <row r="70" spans="1:5">
      <c r="A70">
        <v>0.97637399999999996</v>
      </c>
      <c r="B70">
        <v>5.023263</v>
      </c>
      <c r="C70">
        <v>0</v>
      </c>
      <c r="D70">
        <v>69</v>
      </c>
      <c r="E70" t="s">
        <v>213</v>
      </c>
    </row>
    <row r="71" spans="1:5">
      <c r="A71">
        <v>0.98361600000000005</v>
      </c>
      <c r="B71">
        <v>5.0210850000000002</v>
      </c>
      <c r="C71">
        <v>0</v>
      </c>
      <c r="D71">
        <v>70</v>
      </c>
      <c r="E71" t="s">
        <v>282</v>
      </c>
    </row>
    <row r="72" spans="1:5">
      <c r="A72">
        <v>0.99317299999999997</v>
      </c>
      <c r="B72">
        <v>5.0178070000000004</v>
      </c>
      <c r="C72">
        <v>0</v>
      </c>
      <c r="D72">
        <v>71</v>
      </c>
      <c r="E72" t="s">
        <v>283</v>
      </c>
    </row>
    <row r="73" spans="1:5">
      <c r="A73">
        <v>1.002572</v>
      </c>
      <c r="B73">
        <v>5.01295</v>
      </c>
      <c r="C73">
        <v>0</v>
      </c>
      <c r="D73">
        <v>72</v>
      </c>
      <c r="E73" t="s">
        <v>215</v>
      </c>
    </row>
    <row r="74" spans="1:5">
      <c r="A74">
        <v>1.0084610000000001</v>
      </c>
      <c r="B74">
        <v>5.001652</v>
      </c>
      <c r="C74">
        <v>0</v>
      </c>
      <c r="D74">
        <v>73</v>
      </c>
      <c r="E74" t="s">
        <v>215</v>
      </c>
    </row>
    <row r="75" spans="1:5">
      <c r="A75">
        <v>1.0141260000000001</v>
      </c>
      <c r="B75">
        <v>4.9894769999999999</v>
      </c>
      <c r="C75">
        <v>0</v>
      </c>
      <c r="D75">
        <v>74</v>
      </c>
      <c r="E75" t="s">
        <v>315</v>
      </c>
    </row>
    <row r="76" spans="1:5">
      <c r="A76">
        <v>1.017109</v>
      </c>
      <c r="B76">
        <v>4.9630729999999996</v>
      </c>
      <c r="C76">
        <v>0</v>
      </c>
      <c r="D76">
        <v>75</v>
      </c>
      <c r="E76" t="s">
        <v>123</v>
      </c>
    </row>
    <row r="77" spans="1:5">
      <c r="A77">
        <v>1.023766</v>
      </c>
      <c r="B77">
        <v>4.926253</v>
      </c>
      <c r="C77">
        <v>0</v>
      </c>
      <c r="D77">
        <v>76</v>
      </c>
      <c r="E77" t="s">
        <v>264</v>
      </c>
    </row>
    <row r="78" spans="1:5">
      <c r="A78">
        <v>1.026637</v>
      </c>
      <c r="B78">
        <v>4.8788520000000002</v>
      </c>
      <c r="C78">
        <v>0</v>
      </c>
      <c r="D78">
        <v>77</v>
      </c>
      <c r="E78" t="s">
        <v>316</v>
      </c>
    </row>
    <row r="79" spans="1:5">
      <c r="A79">
        <v>1.019156</v>
      </c>
      <c r="B79">
        <v>4.8248689999999996</v>
      </c>
      <c r="C79">
        <v>0</v>
      </c>
      <c r="D79">
        <v>78</v>
      </c>
      <c r="E79" t="s">
        <v>127</v>
      </c>
    </row>
    <row r="80" spans="1:5">
      <c r="A80">
        <v>1.0104</v>
      </c>
      <c r="B80">
        <v>4.7650889999999997</v>
      </c>
      <c r="C80">
        <v>0</v>
      </c>
      <c r="D80">
        <v>79</v>
      </c>
      <c r="E80" t="s">
        <v>129</v>
      </c>
    </row>
    <row r="81" spans="1:5">
      <c r="A81">
        <v>0.99932500000000002</v>
      </c>
      <c r="B81">
        <v>4.697686</v>
      </c>
      <c r="C81">
        <v>0</v>
      </c>
      <c r="D81">
        <v>80</v>
      </c>
      <c r="E81" t="s">
        <v>129</v>
      </c>
    </row>
    <row r="82" spans="1:5">
      <c r="A82">
        <v>0.98433099999999996</v>
      </c>
      <c r="B82">
        <v>4.6186970000000001</v>
      </c>
      <c r="C82">
        <v>0</v>
      </c>
      <c r="D82">
        <v>81</v>
      </c>
      <c r="E82" t="s">
        <v>265</v>
      </c>
    </row>
    <row r="83" spans="1:5">
      <c r="A83">
        <v>0.96928700000000001</v>
      </c>
      <c r="B83">
        <v>4.5351049999999997</v>
      </c>
      <c r="C83">
        <v>0</v>
      </c>
      <c r="D83">
        <v>82</v>
      </c>
      <c r="E83" t="s">
        <v>217</v>
      </c>
    </row>
    <row r="84" spans="1:5">
      <c r="A84">
        <v>0.95943299999999998</v>
      </c>
      <c r="B84">
        <v>4.4615859999999996</v>
      </c>
      <c r="C84">
        <v>0</v>
      </c>
      <c r="D84">
        <v>83</v>
      </c>
      <c r="E84" t="s">
        <v>133</v>
      </c>
    </row>
    <row r="85" spans="1:5">
      <c r="A85">
        <v>0.951986</v>
      </c>
      <c r="B85">
        <v>4.3908630000000004</v>
      </c>
      <c r="C85">
        <v>0</v>
      </c>
      <c r="D85">
        <v>84</v>
      </c>
      <c r="E85" t="s">
        <v>134</v>
      </c>
    </row>
    <row r="86" spans="1:5">
      <c r="A86">
        <v>0.95059499999999997</v>
      </c>
      <c r="B86">
        <v>4.3364820000000002</v>
      </c>
      <c r="C86">
        <v>0</v>
      </c>
      <c r="D86">
        <v>85</v>
      </c>
      <c r="E86" t="s">
        <v>135</v>
      </c>
    </row>
    <row r="87" spans="1:5">
      <c r="A87">
        <v>0.95313700000000001</v>
      </c>
      <c r="B87">
        <v>4.2945130000000002</v>
      </c>
      <c r="C87">
        <v>0</v>
      </c>
      <c r="D87">
        <v>86</v>
      </c>
      <c r="E87" t="s">
        <v>135</v>
      </c>
    </row>
    <row r="88" spans="1:5">
      <c r="A88">
        <v>0.96203899999999998</v>
      </c>
      <c r="B88">
        <v>4.2631439999999996</v>
      </c>
      <c r="C88">
        <v>0</v>
      </c>
      <c r="D88">
        <v>87</v>
      </c>
      <c r="E88" t="s">
        <v>137</v>
      </c>
    </row>
    <row r="89" spans="1:5">
      <c r="A89">
        <v>0.98752399999999996</v>
      </c>
      <c r="B89">
        <v>4.2380589999999998</v>
      </c>
      <c r="C89">
        <v>0</v>
      </c>
      <c r="D89">
        <v>88</v>
      </c>
      <c r="E89" t="s">
        <v>221</v>
      </c>
    </row>
    <row r="90" spans="1:5">
      <c r="A90">
        <v>1.022125</v>
      </c>
      <c r="B90">
        <v>4.2175840000000004</v>
      </c>
      <c r="C90">
        <v>0</v>
      </c>
      <c r="D90">
        <v>89</v>
      </c>
      <c r="E90" t="s">
        <v>222</v>
      </c>
    </row>
    <row r="91" spans="1:5">
      <c r="A91">
        <v>1.0656650000000001</v>
      </c>
      <c r="B91">
        <v>4.2043049999999997</v>
      </c>
      <c r="C91">
        <v>0</v>
      </c>
      <c r="D91">
        <v>90</v>
      </c>
      <c r="E91" t="s">
        <v>140</v>
      </c>
    </row>
    <row r="92" spans="1:5">
      <c r="A92">
        <v>1.115909</v>
      </c>
      <c r="B92">
        <v>4.2078980000000001</v>
      </c>
      <c r="C92">
        <v>0</v>
      </c>
      <c r="D92">
        <v>91</v>
      </c>
      <c r="E92" t="s">
        <v>141</v>
      </c>
    </row>
    <row r="93" spans="1:5">
      <c r="A93">
        <v>1.167699</v>
      </c>
      <c r="B93">
        <v>4.2199330000000002</v>
      </c>
      <c r="C93">
        <v>0</v>
      </c>
      <c r="D93">
        <v>92</v>
      </c>
      <c r="E93" t="s">
        <v>223</v>
      </c>
    </row>
    <row r="94" spans="1:5">
      <c r="A94">
        <v>1.220926</v>
      </c>
      <c r="B94">
        <v>4.230423</v>
      </c>
      <c r="C94">
        <v>0</v>
      </c>
      <c r="D94">
        <v>93</v>
      </c>
      <c r="E94" t="s">
        <v>268</v>
      </c>
    </row>
    <row r="95" spans="1:5">
      <c r="A95">
        <v>1.2758879999999999</v>
      </c>
      <c r="B95">
        <v>4.2407399999999997</v>
      </c>
      <c r="C95">
        <v>0</v>
      </c>
      <c r="D95">
        <v>94</v>
      </c>
      <c r="E95" t="s">
        <v>225</v>
      </c>
    </row>
    <row r="96" spans="1:5">
      <c r="A96">
        <v>1.3280430000000001</v>
      </c>
      <c r="B96">
        <v>4.2489049999999997</v>
      </c>
      <c r="C96">
        <v>0</v>
      </c>
      <c r="D96">
        <v>95</v>
      </c>
      <c r="E96" t="s">
        <v>144</v>
      </c>
    </row>
    <row r="97" spans="1:5">
      <c r="A97">
        <v>1.368028</v>
      </c>
      <c r="B97">
        <v>4.2632159999999999</v>
      </c>
      <c r="C97">
        <v>0</v>
      </c>
      <c r="D97">
        <v>96</v>
      </c>
      <c r="E97" t="s">
        <v>145</v>
      </c>
    </row>
    <row r="98" spans="1:5">
      <c r="A98">
        <v>1.399851</v>
      </c>
      <c r="B98">
        <v>4.2953250000000001</v>
      </c>
      <c r="C98">
        <v>0</v>
      </c>
      <c r="D98">
        <v>97</v>
      </c>
      <c r="E98" t="s">
        <v>146</v>
      </c>
    </row>
    <row r="99" spans="1:5">
      <c r="A99">
        <v>1.4146570000000001</v>
      </c>
      <c r="B99">
        <v>4.3393980000000001</v>
      </c>
      <c r="C99">
        <v>0</v>
      </c>
      <c r="D99">
        <v>98</v>
      </c>
      <c r="E99" t="s">
        <v>148</v>
      </c>
    </row>
    <row r="100" spans="1:5">
      <c r="A100">
        <v>1.4126510000000001</v>
      </c>
      <c r="B100">
        <v>4.3948150000000004</v>
      </c>
      <c r="C100">
        <v>0</v>
      </c>
      <c r="D100">
        <v>99</v>
      </c>
      <c r="E100" t="s">
        <v>285</v>
      </c>
    </row>
    <row r="101" spans="1:5">
      <c r="A101">
        <v>1.397956</v>
      </c>
      <c r="B101">
        <v>4.4588789999999996</v>
      </c>
      <c r="C101">
        <v>0</v>
      </c>
      <c r="D101">
        <v>100</v>
      </c>
      <c r="E101" t="s">
        <v>227</v>
      </c>
    </row>
    <row r="102" spans="1:5">
      <c r="A102">
        <v>1.3812599999999999</v>
      </c>
      <c r="B102">
        <v>4.5228109999999999</v>
      </c>
      <c r="C102">
        <v>0</v>
      </c>
      <c r="D102">
        <v>101</v>
      </c>
      <c r="E102" t="s">
        <v>270</v>
      </c>
    </row>
    <row r="103" spans="1:5">
      <c r="A103">
        <v>1.365642</v>
      </c>
      <c r="B103">
        <v>4.5873629999999999</v>
      </c>
      <c r="C103">
        <v>0</v>
      </c>
      <c r="D103">
        <v>102</v>
      </c>
      <c r="E103" t="s">
        <v>271</v>
      </c>
    </row>
    <row r="104" spans="1:5">
      <c r="A104">
        <v>1.341332</v>
      </c>
      <c r="B104">
        <v>4.6542300000000001</v>
      </c>
      <c r="C104">
        <v>0</v>
      </c>
      <c r="D104">
        <v>103</v>
      </c>
      <c r="E104" t="s">
        <v>151</v>
      </c>
    </row>
    <row r="105" spans="1:5">
      <c r="A105">
        <v>1.3087869999999999</v>
      </c>
      <c r="B105">
        <v>4.722785</v>
      </c>
      <c r="C105">
        <v>0</v>
      </c>
      <c r="D105">
        <v>104</v>
      </c>
      <c r="E105" t="s">
        <v>152</v>
      </c>
    </row>
    <row r="106" spans="1:5">
      <c r="A106">
        <v>1.2776540000000001</v>
      </c>
      <c r="B106">
        <v>4.7921719999999999</v>
      </c>
      <c r="C106">
        <v>0</v>
      </c>
      <c r="D106">
        <v>105</v>
      </c>
      <c r="E106" t="s">
        <v>152</v>
      </c>
    </row>
    <row r="107" spans="1:5">
      <c r="A107">
        <v>1.2542230000000001</v>
      </c>
      <c r="B107">
        <v>4.8540590000000003</v>
      </c>
      <c r="C107">
        <v>0</v>
      </c>
      <c r="D107">
        <v>106</v>
      </c>
      <c r="E107" t="s">
        <v>153</v>
      </c>
    </row>
    <row r="108" spans="1:5">
      <c r="A108">
        <v>1.2325740000000001</v>
      </c>
      <c r="B108">
        <v>4.9000490000000001</v>
      </c>
      <c r="C108">
        <v>0</v>
      </c>
      <c r="D108">
        <v>107</v>
      </c>
      <c r="E108" t="s">
        <v>154</v>
      </c>
    </row>
    <row r="109" spans="1:5">
      <c r="A109">
        <v>1.219719</v>
      </c>
      <c r="B109">
        <v>4.9359729999999997</v>
      </c>
      <c r="C109">
        <v>0</v>
      </c>
      <c r="D109">
        <v>108</v>
      </c>
      <c r="E109" t="s">
        <v>155</v>
      </c>
    </row>
    <row r="110" spans="1:5">
      <c r="A110">
        <v>1.2134910000000001</v>
      </c>
      <c r="B110">
        <v>4.9634999999999998</v>
      </c>
      <c r="C110">
        <v>0</v>
      </c>
      <c r="D110">
        <v>109</v>
      </c>
      <c r="E110" t="s">
        <v>228</v>
      </c>
    </row>
    <row r="111" spans="1:5">
      <c r="A111">
        <v>1.211228</v>
      </c>
      <c r="B111">
        <v>4.984076</v>
      </c>
      <c r="C111">
        <v>0</v>
      </c>
      <c r="D111">
        <v>110</v>
      </c>
      <c r="E111" t="s">
        <v>296</v>
      </c>
    </row>
    <row r="112" spans="1:5">
      <c r="A112">
        <v>1.2048049999999999</v>
      </c>
      <c r="B112">
        <v>5.0004099999999996</v>
      </c>
      <c r="C112">
        <v>0</v>
      </c>
      <c r="D112">
        <v>111</v>
      </c>
      <c r="E112" t="s">
        <v>297</v>
      </c>
    </row>
    <row r="113" spans="1:5">
      <c r="A113">
        <v>1.1963109999999999</v>
      </c>
      <c r="B113">
        <v>5.0135740000000002</v>
      </c>
      <c r="C113">
        <v>0</v>
      </c>
      <c r="D113">
        <v>112</v>
      </c>
      <c r="E113" t="s">
        <v>157</v>
      </c>
    </row>
    <row r="114" spans="1:5">
      <c r="A114">
        <v>1.1956310000000001</v>
      </c>
      <c r="B114">
        <v>5.0220529999999997</v>
      </c>
      <c r="C114">
        <v>0</v>
      </c>
      <c r="D114">
        <v>113</v>
      </c>
      <c r="E114" t="s">
        <v>272</v>
      </c>
    </row>
    <row r="115" spans="1:5">
      <c r="A115">
        <v>1.2026699999999999</v>
      </c>
      <c r="B115">
        <v>5.026764</v>
      </c>
      <c r="C115">
        <v>0</v>
      </c>
      <c r="D115">
        <v>114</v>
      </c>
      <c r="E115" t="s">
        <v>158</v>
      </c>
    </row>
    <row r="116" spans="1:5">
      <c r="A116">
        <v>1.2121109999999999</v>
      </c>
      <c r="B116">
        <v>5.0304409999999997</v>
      </c>
      <c r="C116">
        <v>0</v>
      </c>
      <c r="D116">
        <v>115</v>
      </c>
      <c r="E116" t="s">
        <v>159</v>
      </c>
    </row>
    <row r="117" spans="1:5">
      <c r="A117">
        <v>1.225258</v>
      </c>
      <c r="B117">
        <v>5.0331510000000002</v>
      </c>
      <c r="C117">
        <v>0</v>
      </c>
      <c r="D117">
        <v>116</v>
      </c>
      <c r="E117" t="s">
        <v>160</v>
      </c>
    </row>
    <row r="118" spans="1:5">
      <c r="A118">
        <v>1.2374039999999999</v>
      </c>
      <c r="B118">
        <v>5.0344309999999997</v>
      </c>
      <c r="C118">
        <v>0</v>
      </c>
      <c r="D118">
        <v>117</v>
      </c>
      <c r="E118" t="s">
        <v>286</v>
      </c>
    </row>
    <row r="119" spans="1:5">
      <c r="A119">
        <v>1.2459739999999999</v>
      </c>
      <c r="B119">
        <v>5.0346260000000003</v>
      </c>
      <c r="C119">
        <v>0</v>
      </c>
      <c r="D119">
        <v>118</v>
      </c>
      <c r="E119" t="s">
        <v>162</v>
      </c>
    </row>
    <row r="120" spans="1:5">
      <c r="A120">
        <v>1.2517879999999999</v>
      </c>
      <c r="B120">
        <v>5.0330550000000001</v>
      </c>
      <c r="C120">
        <v>0</v>
      </c>
      <c r="D120">
        <v>119</v>
      </c>
      <c r="E120" t="s">
        <v>164</v>
      </c>
    </row>
    <row r="121" spans="1:5">
      <c r="A121">
        <v>1.2555510000000001</v>
      </c>
      <c r="B121">
        <v>5.0303420000000001</v>
      </c>
      <c r="C121">
        <v>0</v>
      </c>
      <c r="D121">
        <v>120</v>
      </c>
      <c r="E121" t="s">
        <v>164</v>
      </c>
    </row>
    <row r="122" spans="1:5">
      <c r="A122">
        <v>1.2576719999999999</v>
      </c>
      <c r="B122">
        <v>5.0275369999999997</v>
      </c>
      <c r="C122">
        <v>0</v>
      </c>
      <c r="D122">
        <v>121</v>
      </c>
      <c r="E122" t="s">
        <v>230</v>
      </c>
    </row>
    <row r="123" spans="1:5">
      <c r="A123">
        <v>1.2572099999999999</v>
      </c>
      <c r="B123">
        <v>5.0246029999999999</v>
      </c>
      <c r="C123">
        <v>0</v>
      </c>
      <c r="D123">
        <v>122</v>
      </c>
      <c r="E123" t="s">
        <v>167</v>
      </c>
    </row>
    <row r="124" spans="1:5">
      <c r="A124">
        <v>1.252534</v>
      </c>
      <c r="B124">
        <v>5.0214030000000003</v>
      </c>
      <c r="C124">
        <v>0</v>
      </c>
      <c r="D124">
        <v>123</v>
      </c>
      <c r="E124" t="s">
        <v>231</v>
      </c>
    </row>
    <row r="125" spans="1:5">
      <c r="A125">
        <v>1.2414639999999999</v>
      </c>
      <c r="B125">
        <v>5.018116</v>
      </c>
      <c r="C125">
        <v>0</v>
      </c>
      <c r="D125">
        <v>124</v>
      </c>
      <c r="E125" t="s">
        <v>232</v>
      </c>
    </row>
    <row r="126" spans="1:5">
      <c r="A126">
        <v>1.2221960000000001</v>
      </c>
      <c r="B126">
        <v>5.0146870000000003</v>
      </c>
      <c r="C126">
        <v>0</v>
      </c>
      <c r="D126">
        <v>125</v>
      </c>
      <c r="E126" t="s">
        <v>169</v>
      </c>
    </row>
    <row r="127" spans="1:5">
      <c r="A127">
        <v>1.19285</v>
      </c>
      <c r="B127">
        <v>5.0113190000000003</v>
      </c>
      <c r="C127">
        <v>0</v>
      </c>
      <c r="D127">
        <v>126</v>
      </c>
      <c r="E127" t="s">
        <v>298</v>
      </c>
    </row>
    <row r="128" spans="1:5">
      <c r="A128">
        <v>1.1578619999999999</v>
      </c>
      <c r="B128">
        <v>5.0080669999999996</v>
      </c>
      <c r="C128">
        <v>0</v>
      </c>
      <c r="D128">
        <v>127</v>
      </c>
      <c r="E128" t="s">
        <v>235</v>
      </c>
    </row>
    <row r="129" spans="1:5">
      <c r="A129">
        <v>1.1184590000000001</v>
      </c>
      <c r="B129">
        <v>5.0046730000000004</v>
      </c>
      <c r="C129">
        <v>0</v>
      </c>
      <c r="D129">
        <v>128</v>
      </c>
      <c r="E129" t="s">
        <v>171</v>
      </c>
    </row>
    <row r="130" spans="1:5">
      <c r="A130">
        <v>1.075126</v>
      </c>
      <c r="B130">
        <v>5.0012639999999999</v>
      </c>
      <c r="C130">
        <v>0</v>
      </c>
      <c r="D130">
        <v>129</v>
      </c>
      <c r="E130" t="s">
        <v>237</v>
      </c>
    </row>
    <row r="131" spans="1:5">
      <c r="A131">
        <v>1.02576</v>
      </c>
      <c r="B131">
        <v>4.9977099999999997</v>
      </c>
      <c r="C131">
        <v>0</v>
      </c>
      <c r="D131">
        <v>130</v>
      </c>
      <c r="E131" t="s">
        <v>275</v>
      </c>
    </row>
    <row r="132" spans="1:5">
      <c r="A132">
        <v>0.97205600000000003</v>
      </c>
      <c r="B132">
        <v>4.9938719999999996</v>
      </c>
      <c r="C132">
        <v>0</v>
      </c>
      <c r="D132">
        <v>131</v>
      </c>
      <c r="E132" t="s">
        <v>175</v>
      </c>
    </row>
    <row r="133" spans="1:5">
      <c r="A133">
        <v>0.91656300000000002</v>
      </c>
      <c r="B133">
        <v>4.9898730000000002</v>
      </c>
      <c r="C133">
        <v>0</v>
      </c>
      <c r="D133">
        <v>132</v>
      </c>
      <c r="E133" t="s">
        <v>176</v>
      </c>
    </row>
    <row r="134" spans="1:5">
      <c r="A134">
        <v>0.85472899999999996</v>
      </c>
      <c r="B134">
        <v>4.9868079999999999</v>
      </c>
      <c r="C134">
        <v>0</v>
      </c>
      <c r="D134">
        <v>133</v>
      </c>
      <c r="E134" t="s">
        <v>178</v>
      </c>
    </row>
    <row r="135" spans="1:5">
      <c r="A135">
        <v>0.79148300000000005</v>
      </c>
      <c r="B135">
        <v>4.9844920000000004</v>
      </c>
      <c r="C135">
        <v>0</v>
      </c>
      <c r="D135">
        <v>134</v>
      </c>
      <c r="E135" t="s">
        <v>239</v>
      </c>
    </row>
    <row r="136" spans="1:5">
      <c r="A136">
        <v>0.72790200000000005</v>
      </c>
      <c r="B136">
        <v>4.9822439999999997</v>
      </c>
      <c r="C136">
        <v>0</v>
      </c>
      <c r="D136">
        <v>135</v>
      </c>
      <c r="E136" t="s">
        <v>181</v>
      </c>
    </row>
    <row r="137" spans="1:5">
      <c r="A137">
        <v>0.668072</v>
      </c>
      <c r="B137">
        <v>4.9808070000000004</v>
      </c>
      <c r="C137">
        <v>0</v>
      </c>
      <c r="D137">
        <v>136</v>
      </c>
      <c r="E137" t="s">
        <v>182</v>
      </c>
    </row>
    <row r="138" spans="1:5">
      <c r="A138">
        <v>0.61221700000000001</v>
      </c>
      <c r="B138">
        <v>4.9800509999999996</v>
      </c>
      <c r="C138">
        <v>0</v>
      </c>
      <c r="D138">
        <v>137</v>
      </c>
      <c r="E138" t="s">
        <v>241</v>
      </c>
    </row>
    <row r="139" spans="1:5">
      <c r="A139">
        <v>0.56490700000000005</v>
      </c>
      <c r="B139">
        <v>4.9796880000000003</v>
      </c>
      <c r="C139">
        <v>0</v>
      </c>
      <c r="D139">
        <v>138</v>
      </c>
      <c r="E139" t="s">
        <v>242</v>
      </c>
    </row>
    <row r="140" spans="1:5">
      <c r="A140">
        <v>0.52383800000000003</v>
      </c>
      <c r="B140">
        <v>4.9796610000000001</v>
      </c>
      <c r="C140">
        <v>0</v>
      </c>
      <c r="D140">
        <v>139</v>
      </c>
      <c r="E140" t="s">
        <v>184</v>
      </c>
    </row>
    <row r="141" spans="1:5">
      <c r="A141">
        <v>0.48934</v>
      </c>
      <c r="B141">
        <v>4.979203</v>
      </c>
      <c r="C141">
        <v>0</v>
      </c>
      <c r="D141">
        <v>140</v>
      </c>
      <c r="E141" t="s">
        <v>184</v>
      </c>
    </row>
    <row r="142" spans="1:5">
      <c r="A142">
        <v>0.46021200000000001</v>
      </c>
      <c r="B142">
        <v>4.9780319999999998</v>
      </c>
      <c r="C142">
        <v>0</v>
      </c>
      <c r="D142">
        <v>141</v>
      </c>
      <c r="E142" t="s">
        <v>185</v>
      </c>
    </row>
    <row r="143" spans="1:5">
      <c r="A143">
        <v>0.43518200000000001</v>
      </c>
      <c r="B143">
        <v>4.977201</v>
      </c>
      <c r="C143">
        <v>0</v>
      </c>
      <c r="D143">
        <v>142</v>
      </c>
      <c r="E143" t="s">
        <v>187</v>
      </c>
    </row>
    <row r="144" spans="1:5">
      <c r="A144">
        <v>0.41964800000000002</v>
      </c>
      <c r="B144">
        <v>4.9756640000000001</v>
      </c>
      <c r="C144">
        <v>0</v>
      </c>
      <c r="D144">
        <v>143</v>
      </c>
      <c r="E144" t="s">
        <v>188</v>
      </c>
    </row>
    <row r="145" spans="1:5">
      <c r="A145">
        <v>0.40986299999999998</v>
      </c>
      <c r="B145">
        <v>4.9735690000000004</v>
      </c>
      <c r="C145">
        <v>0</v>
      </c>
      <c r="D145">
        <v>144</v>
      </c>
      <c r="E145" t="s">
        <v>277</v>
      </c>
    </row>
    <row r="146" spans="1:5">
      <c r="A146">
        <v>0.403723</v>
      </c>
      <c r="B146">
        <v>4.9725450000000002</v>
      </c>
      <c r="C146">
        <v>0</v>
      </c>
      <c r="D146">
        <v>145</v>
      </c>
      <c r="E146" t="s">
        <v>244</v>
      </c>
    </row>
    <row r="147" spans="1:5">
      <c r="A147">
        <v>0.400061</v>
      </c>
      <c r="B147">
        <v>4.9706299999999999</v>
      </c>
      <c r="C147">
        <v>0</v>
      </c>
      <c r="D147">
        <v>146</v>
      </c>
      <c r="E147" t="s">
        <v>245</v>
      </c>
    </row>
    <row r="148" spans="1:5">
      <c r="A148">
        <v>0.39859800000000001</v>
      </c>
      <c r="B148">
        <v>4.9680929999999996</v>
      </c>
      <c r="C148">
        <v>0</v>
      </c>
      <c r="D148">
        <v>147</v>
      </c>
      <c r="E148" t="s">
        <v>287</v>
      </c>
    </row>
    <row r="149" spans="1:5">
      <c r="A149">
        <v>0.39511499999999999</v>
      </c>
      <c r="B149">
        <v>4.9656370000000001</v>
      </c>
      <c r="C149">
        <v>0</v>
      </c>
      <c r="D149">
        <v>148</v>
      </c>
      <c r="E149" t="s">
        <v>300</v>
      </c>
    </row>
    <row r="150" spans="1:5">
      <c r="A150">
        <v>0.39193499999999998</v>
      </c>
      <c r="B150">
        <v>4.963184</v>
      </c>
      <c r="C150">
        <v>0</v>
      </c>
      <c r="D150">
        <v>149</v>
      </c>
      <c r="E150" t="s">
        <v>288</v>
      </c>
    </row>
    <row r="151" spans="1:5">
      <c r="A151">
        <v>0.38879900000000001</v>
      </c>
      <c r="B151">
        <v>4.9623999999999997</v>
      </c>
      <c r="C151">
        <v>0</v>
      </c>
      <c r="D151">
        <v>150</v>
      </c>
      <c r="E151" t="s">
        <v>301</v>
      </c>
    </row>
    <row r="152" spans="1:5">
      <c r="A152">
        <v>0.38508799999999999</v>
      </c>
      <c r="B152">
        <v>4.9637989999999999</v>
      </c>
      <c r="C152">
        <v>0</v>
      </c>
      <c r="D152">
        <v>151</v>
      </c>
      <c r="E152" t="s">
        <v>302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-0.21746099999999999</v>
      </c>
      <c r="B2">
        <v>0.81169999999999998</v>
      </c>
      <c r="C2">
        <v>0</v>
      </c>
      <c r="D2">
        <v>1</v>
      </c>
      <c r="E2" t="s">
        <v>37</v>
      </c>
    </row>
    <row r="3" spans="1:5">
      <c r="A3">
        <v>-0.43464399999999997</v>
      </c>
      <c r="B3">
        <v>1.6197269999999999</v>
      </c>
      <c r="C3">
        <v>0</v>
      </c>
      <c r="D3">
        <v>2</v>
      </c>
      <c r="E3" t="s">
        <v>38</v>
      </c>
    </row>
    <row r="4" spans="1:5">
      <c r="A4">
        <v>-0.65260399999999996</v>
      </c>
      <c r="B4">
        <v>2.424474</v>
      </c>
      <c r="C4">
        <v>0</v>
      </c>
      <c r="D4">
        <v>3</v>
      </c>
      <c r="E4" t="s">
        <v>39</v>
      </c>
    </row>
    <row r="5" spans="1:5">
      <c r="A5">
        <v>-0.87033499999999997</v>
      </c>
      <c r="B5">
        <v>3.227198</v>
      </c>
      <c r="C5">
        <v>0</v>
      </c>
      <c r="D5">
        <v>4</v>
      </c>
      <c r="E5" t="s">
        <v>39</v>
      </c>
    </row>
    <row r="6" spans="1:5">
      <c r="A6">
        <v>-1.0863039999999999</v>
      </c>
      <c r="B6">
        <v>4.027882</v>
      </c>
      <c r="C6">
        <v>0</v>
      </c>
      <c r="D6">
        <v>5</v>
      </c>
      <c r="E6" t="s">
        <v>42</v>
      </c>
    </row>
    <row r="7" spans="1:5">
      <c r="A7">
        <v>-1.300692</v>
      </c>
      <c r="B7">
        <v>4.8278340000000002</v>
      </c>
      <c r="C7">
        <v>0</v>
      </c>
      <c r="D7">
        <v>6</v>
      </c>
      <c r="E7" t="s">
        <v>43</v>
      </c>
    </row>
    <row r="8" spans="1:5">
      <c r="A8">
        <v>-1.515803</v>
      </c>
      <c r="B8">
        <v>5.626493</v>
      </c>
      <c r="C8">
        <v>0</v>
      </c>
      <c r="D8">
        <v>7</v>
      </c>
      <c r="E8" t="s">
        <v>45</v>
      </c>
    </row>
    <row r="9" spans="1:5">
      <c r="A9">
        <v>-1.730486</v>
      </c>
      <c r="B9">
        <v>6.4244620000000001</v>
      </c>
      <c r="C9">
        <v>0</v>
      </c>
      <c r="D9">
        <v>8</v>
      </c>
      <c r="E9" t="s">
        <v>47</v>
      </c>
    </row>
    <row r="10" spans="1:5">
      <c r="A10">
        <v>-1.9439759999999999</v>
      </c>
      <c r="B10">
        <v>7.222823</v>
      </c>
      <c r="C10">
        <v>0</v>
      </c>
      <c r="D10">
        <v>9</v>
      </c>
      <c r="E10" t="s">
        <v>48</v>
      </c>
    </row>
    <row r="11" spans="1:5">
      <c r="A11">
        <v>-2.142601</v>
      </c>
      <c r="B11">
        <v>8.0140370000000001</v>
      </c>
      <c r="C11">
        <v>0</v>
      </c>
      <c r="D11">
        <v>10</v>
      </c>
      <c r="E11" t="s">
        <v>278</v>
      </c>
    </row>
    <row r="12" spans="1:5">
      <c r="A12">
        <v>-2.1126819999999999</v>
      </c>
      <c r="B12">
        <v>7.9899100000000001</v>
      </c>
      <c r="C12">
        <v>0</v>
      </c>
      <c r="D12">
        <v>11</v>
      </c>
      <c r="E12" t="s">
        <v>195</v>
      </c>
    </row>
    <row r="13" spans="1:5">
      <c r="A13">
        <v>-2.0733619999999999</v>
      </c>
      <c r="B13">
        <v>7.9670339999999999</v>
      </c>
      <c r="C13">
        <v>0</v>
      </c>
      <c r="D13">
        <v>12</v>
      </c>
      <c r="E13" t="s">
        <v>279</v>
      </c>
    </row>
    <row r="14" spans="1:5">
      <c r="A14">
        <v>-2.0245250000000001</v>
      </c>
      <c r="B14">
        <v>7.9454349999999998</v>
      </c>
      <c r="C14">
        <v>0</v>
      </c>
      <c r="D14">
        <v>13</v>
      </c>
      <c r="E14" t="s">
        <v>56</v>
      </c>
    </row>
    <row r="15" spans="1:5">
      <c r="A15">
        <v>-1.967409</v>
      </c>
      <c r="B15">
        <v>7.9240979999999999</v>
      </c>
      <c r="C15">
        <v>0</v>
      </c>
      <c r="D15">
        <v>14</v>
      </c>
      <c r="E15" t="s">
        <v>57</v>
      </c>
    </row>
    <row r="16" spans="1:5">
      <c r="A16">
        <v>-1.9028579999999999</v>
      </c>
      <c r="B16">
        <v>7.9032580000000001</v>
      </c>
      <c r="C16">
        <v>0</v>
      </c>
      <c r="D16">
        <v>15</v>
      </c>
      <c r="E16" t="s">
        <v>58</v>
      </c>
    </row>
    <row r="17" spans="1:5">
      <c r="A17">
        <v>-1.829672</v>
      </c>
      <c r="B17">
        <v>7.8818349999999997</v>
      </c>
      <c r="C17">
        <v>0</v>
      </c>
      <c r="D17">
        <v>16</v>
      </c>
      <c r="E17" t="s">
        <v>59</v>
      </c>
    </row>
    <row r="18" spans="1:5">
      <c r="A18">
        <v>-1.7593479999999999</v>
      </c>
      <c r="B18">
        <v>7.8608310000000001</v>
      </c>
      <c r="C18">
        <v>0</v>
      </c>
      <c r="D18">
        <v>17</v>
      </c>
      <c r="E18" t="s">
        <v>77</v>
      </c>
    </row>
    <row r="19" spans="1:5">
      <c r="A19">
        <v>-1.6795880000000001</v>
      </c>
      <c r="B19">
        <v>7.8432149999999998</v>
      </c>
      <c r="C19">
        <v>0</v>
      </c>
      <c r="D19">
        <v>18</v>
      </c>
      <c r="E19" t="s">
        <v>80</v>
      </c>
    </row>
    <row r="20" spans="1:5">
      <c r="A20">
        <v>-1.5930340000000001</v>
      </c>
      <c r="B20">
        <v>7.827604</v>
      </c>
      <c r="C20">
        <v>0</v>
      </c>
      <c r="D20">
        <v>19</v>
      </c>
      <c r="E20" t="s">
        <v>202</v>
      </c>
    </row>
    <row r="21" spans="1:5">
      <c r="A21">
        <v>-1.521819</v>
      </c>
      <c r="B21">
        <v>7.8223950000000002</v>
      </c>
      <c r="C21">
        <v>0</v>
      </c>
      <c r="D21">
        <v>20</v>
      </c>
      <c r="E21" t="s">
        <v>81</v>
      </c>
    </row>
    <row r="22" spans="1:5">
      <c r="A22">
        <v>-1.4646939999999999</v>
      </c>
      <c r="B22">
        <v>7.8204950000000002</v>
      </c>
      <c r="C22">
        <v>0</v>
      </c>
      <c r="D22">
        <v>21</v>
      </c>
      <c r="E22" t="s">
        <v>83</v>
      </c>
    </row>
    <row r="23" spans="1:5">
      <c r="A23">
        <v>-1.4196759999999999</v>
      </c>
      <c r="B23">
        <v>7.8211510000000004</v>
      </c>
      <c r="C23">
        <v>0</v>
      </c>
      <c r="D23">
        <v>22</v>
      </c>
      <c r="E23" t="s">
        <v>84</v>
      </c>
    </row>
    <row r="24" spans="1:5">
      <c r="A24">
        <v>-1.376555</v>
      </c>
      <c r="B24">
        <v>7.8287820000000004</v>
      </c>
      <c r="C24">
        <v>0</v>
      </c>
      <c r="D24">
        <v>23</v>
      </c>
      <c r="E24" t="s">
        <v>85</v>
      </c>
    </row>
    <row r="25" spans="1:5">
      <c r="A25">
        <v>-1.3361700000000001</v>
      </c>
      <c r="B25">
        <v>7.843464</v>
      </c>
      <c r="C25">
        <v>0</v>
      </c>
      <c r="D25">
        <v>24</v>
      </c>
      <c r="E25" t="s">
        <v>86</v>
      </c>
    </row>
    <row r="26" spans="1:5">
      <c r="A26">
        <v>-1.3005230000000001</v>
      </c>
      <c r="B26">
        <v>7.8663480000000003</v>
      </c>
      <c r="C26">
        <v>0</v>
      </c>
      <c r="D26">
        <v>25</v>
      </c>
      <c r="E26" t="s">
        <v>86</v>
      </c>
    </row>
    <row r="27" spans="1:5">
      <c r="A27">
        <v>-1.2719389999999999</v>
      </c>
      <c r="B27">
        <v>7.896471</v>
      </c>
      <c r="C27">
        <v>0</v>
      </c>
      <c r="D27">
        <v>26</v>
      </c>
      <c r="E27" t="s">
        <v>204</v>
      </c>
    </row>
    <row r="28" spans="1:5">
      <c r="A28">
        <v>-1.2356180000000001</v>
      </c>
      <c r="B28">
        <v>7.9327209999999999</v>
      </c>
      <c r="C28">
        <v>0</v>
      </c>
      <c r="D28">
        <v>27</v>
      </c>
      <c r="E28" t="s">
        <v>88</v>
      </c>
    </row>
    <row r="29" spans="1:5">
      <c r="A29">
        <v>-1.2034750000000001</v>
      </c>
      <c r="B29">
        <v>7.9716670000000001</v>
      </c>
      <c r="C29">
        <v>0</v>
      </c>
      <c r="D29">
        <v>28</v>
      </c>
      <c r="E29" t="s">
        <v>313</v>
      </c>
    </row>
    <row r="30" spans="1:5">
      <c r="A30">
        <v>-1.160981</v>
      </c>
      <c r="B30">
        <v>8.0119620000000005</v>
      </c>
      <c r="C30">
        <v>0</v>
      </c>
      <c r="D30">
        <v>29</v>
      </c>
      <c r="E30" t="s">
        <v>89</v>
      </c>
    </row>
    <row r="31" spans="1:5">
      <c r="A31">
        <v>-1.087304</v>
      </c>
      <c r="B31">
        <v>8.0446220000000004</v>
      </c>
      <c r="C31">
        <v>0</v>
      </c>
      <c r="D31">
        <v>30</v>
      </c>
      <c r="E31" t="s">
        <v>91</v>
      </c>
    </row>
    <row r="32" spans="1:5">
      <c r="A32">
        <v>-0.99018099999999998</v>
      </c>
      <c r="B32">
        <v>8.075882</v>
      </c>
      <c r="C32">
        <v>0</v>
      </c>
      <c r="D32">
        <v>31</v>
      </c>
      <c r="E32" t="s">
        <v>92</v>
      </c>
    </row>
    <row r="33" spans="1:5">
      <c r="A33">
        <v>-0.87757200000000002</v>
      </c>
      <c r="B33">
        <v>8.1072369999999996</v>
      </c>
      <c r="C33">
        <v>0</v>
      </c>
      <c r="D33">
        <v>32</v>
      </c>
      <c r="E33" t="s">
        <v>93</v>
      </c>
    </row>
    <row r="34" spans="1:5">
      <c r="A34">
        <v>-0.76300199999999996</v>
      </c>
      <c r="B34">
        <v>8.1350890000000007</v>
      </c>
      <c r="C34">
        <v>0</v>
      </c>
      <c r="D34">
        <v>33</v>
      </c>
      <c r="E34" t="s">
        <v>94</v>
      </c>
    </row>
    <row r="35" spans="1:5">
      <c r="A35">
        <v>-0.64815999999999996</v>
      </c>
      <c r="B35">
        <v>8.1595169999999992</v>
      </c>
      <c r="C35">
        <v>0</v>
      </c>
      <c r="D35">
        <v>34</v>
      </c>
      <c r="E35" t="s">
        <v>96</v>
      </c>
    </row>
    <row r="36" spans="1:5">
      <c r="A36">
        <v>-0.53377699999999995</v>
      </c>
      <c r="B36">
        <v>8.1801510000000004</v>
      </c>
      <c r="C36">
        <v>0</v>
      </c>
      <c r="D36">
        <v>35</v>
      </c>
      <c r="E36" t="s">
        <v>314</v>
      </c>
    </row>
    <row r="37" spans="1:5">
      <c r="A37">
        <v>-0.41925000000000001</v>
      </c>
      <c r="B37">
        <v>8.1983639999999998</v>
      </c>
      <c r="C37">
        <v>0</v>
      </c>
      <c r="D37">
        <v>36</v>
      </c>
      <c r="E37" t="s">
        <v>259</v>
      </c>
    </row>
    <row r="38" spans="1:5">
      <c r="A38">
        <v>-0.30623800000000001</v>
      </c>
      <c r="B38">
        <v>8.2138869999999997</v>
      </c>
      <c r="C38">
        <v>0</v>
      </c>
      <c r="D38">
        <v>37</v>
      </c>
      <c r="E38" t="s">
        <v>208</v>
      </c>
    </row>
    <row r="39" spans="1:5">
      <c r="A39">
        <v>-0.19792899999999999</v>
      </c>
      <c r="B39">
        <v>8.2255780000000005</v>
      </c>
      <c r="C39">
        <v>0</v>
      </c>
      <c r="D39">
        <v>38</v>
      </c>
      <c r="E39" t="s">
        <v>260</v>
      </c>
    </row>
    <row r="40" spans="1:5">
      <c r="A40">
        <v>-0.107474</v>
      </c>
      <c r="B40">
        <v>8.2348049999999997</v>
      </c>
      <c r="C40">
        <v>0</v>
      </c>
      <c r="D40">
        <v>39</v>
      </c>
      <c r="E40" t="s">
        <v>100</v>
      </c>
    </row>
    <row r="41" spans="1:5">
      <c r="A41">
        <v>-4.6773000000000002E-2</v>
      </c>
      <c r="B41">
        <v>8.2504439999999999</v>
      </c>
      <c r="C41">
        <v>0</v>
      </c>
      <c r="D41">
        <v>40</v>
      </c>
      <c r="E41" t="s">
        <v>292</v>
      </c>
    </row>
    <row r="42" spans="1:5">
      <c r="A42">
        <v>-2.0230000000000001E-3</v>
      </c>
      <c r="B42">
        <v>8.2540250000000004</v>
      </c>
      <c r="C42">
        <v>0</v>
      </c>
      <c r="D42">
        <v>41</v>
      </c>
      <c r="E42" t="s">
        <v>103</v>
      </c>
    </row>
    <row r="43" spans="1:5">
      <c r="A43">
        <v>3.0547000000000001E-2</v>
      </c>
      <c r="B43">
        <v>8.2585829999999998</v>
      </c>
      <c r="C43">
        <v>0</v>
      </c>
      <c r="D43">
        <v>42</v>
      </c>
      <c r="E43" t="s">
        <v>104</v>
      </c>
    </row>
    <row r="44" spans="1:5">
      <c r="A44">
        <v>5.4128000000000003E-2</v>
      </c>
      <c r="B44">
        <v>8.2624969999999998</v>
      </c>
      <c r="C44">
        <v>0</v>
      </c>
      <c r="D44">
        <v>43</v>
      </c>
      <c r="E44" t="s">
        <v>104</v>
      </c>
    </row>
    <row r="45" spans="1:5">
      <c r="A45">
        <v>7.2112999999999997E-2</v>
      </c>
      <c r="B45">
        <v>8.2651500000000002</v>
      </c>
      <c r="C45">
        <v>0</v>
      </c>
      <c r="D45">
        <v>44</v>
      </c>
      <c r="E45" t="s">
        <v>105</v>
      </c>
    </row>
    <row r="46" spans="1:5">
      <c r="A46">
        <v>8.6227999999999999E-2</v>
      </c>
      <c r="B46">
        <v>8.2632750000000001</v>
      </c>
      <c r="C46">
        <v>0</v>
      </c>
      <c r="D46">
        <v>45</v>
      </c>
      <c r="E46" t="s">
        <v>107</v>
      </c>
    </row>
    <row r="47" spans="1:5">
      <c r="A47">
        <v>9.7682000000000005E-2</v>
      </c>
      <c r="B47">
        <v>8.2549130000000002</v>
      </c>
      <c r="C47">
        <v>0</v>
      </c>
      <c r="D47">
        <v>46</v>
      </c>
      <c r="E47" t="s">
        <v>108</v>
      </c>
    </row>
    <row r="48" spans="1:5">
      <c r="A48">
        <v>0.10711</v>
      </c>
      <c r="B48">
        <v>8.2379189999999998</v>
      </c>
      <c r="C48">
        <v>0</v>
      </c>
      <c r="D48">
        <v>47</v>
      </c>
      <c r="E48" t="s">
        <v>109</v>
      </c>
    </row>
    <row r="49" spans="1:5">
      <c r="A49">
        <v>0.117147</v>
      </c>
      <c r="B49">
        <v>8.2095470000000006</v>
      </c>
      <c r="C49">
        <v>0</v>
      </c>
      <c r="D49">
        <v>48</v>
      </c>
      <c r="E49" t="s">
        <v>109</v>
      </c>
    </row>
    <row r="50" spans="1:5">
      <c r="A50">
        <v>0.12828300000000001</v>
      </c>
      <c r="B50">
        <v>8.167961</v>
      </c>
      <c r="C50">
        <v>0</v>
      </c>
      <c r="D50">
        <v>49</v>
      </c>
      <c r="E50" t="s">
        <v>110</v>
      </c>
    </row>
    <row r="51" spans="1:5">
      <c r="A51">
        <v>0.13971</v>
      </c>
      <c r="B51">
        <v>8.1177150000000005</v>
      </c>
      <c r="C51">
        <v>0</v>
      </c>
      <c r="D51">
        <v>50</v>
      </c>
      <c r="E51" t="s">
        <v>111</v>
      </c>
    </row>
    <row r="52" spans="1:5">
      <c r="A52">
        <v>0.150001</v>
      </c>
      <c r="B52">
        <v>8.0864239999999992</v>
      </c>
      <c r="C52">
        <v>0</v>
      </c>
      <c r="D52">
        <v>51</v>
      </c>
      <c r="E52" t="s">
        <v>111</v>
      </c>
    </row>
    <row r="53" spans="1:5">
      <c r="A53">
        <v>0.16254199999999999</v>
      </c>
      <c r="B53">
        <v>8.0618719999999993</v>
      </c>
      <c r="C53">
        <v>0</v>
      </c>
      <c r="D53">
        <v>52</v>
      </c>
      <c r="E53" t="s">
        <v>211</v>
      </c>
    </row>
    <row r="54" spans="1:5">
      <c r="A54">
        <v>0.176705</v>
      </c>
      <c r="B54">
        <v>8.0429980000000008</v>
      </c>
      <c r="C54">
        <v>0</v>
      </c>
      <c r="D54">
        <v>53</v>
      </c>
      <c r="E54" t="s">
        <v>113</v>
      </c>
    </row>
    <row r="55" spans="1:5">
      <c r="A55">
        <v>0.192631</v>
      </c>
      <c r="B55">
        <v>8.0282420000000005</v>
      </c>
      <c r="C55">
        <v>0</v>
      </c>
      <c r="D55">
        <v>54</v>
      </c>
      <c r="E55" t="s">
        <v>115</v>
      </c>
    </row>
    <row r="56" spans="1:5">
      <c r="A56">
        <v>0.209063</v>
      </c>
      <c r="B56">
        <v>8.0191569999999999</v>
      </c>
      <c r="C56">
        <v>0</v>
      </c>
      <c r="D56">
        <v>55</v>
      </c>
      <c r="E56" t="s">
        <v>116</v>
      </c>
    </row>
    <row r="57" spans="1:5">
      <c r="A57">
        <v>0.224718</v>
      </c>
      <c r="B57">
        <v>8.0172000000000008</v>
      </c>
      <c r="C57">
        <v>0</v>
      </c>
      <c r="D57">
        <v>56</v>
      </c>
      <c r="E57" t="s">
        <v>117</v>
      </c>
    </row>
    <row r="58" spans="1:5">
      <c r="A58">
        <v>0.24157300000000001</v>
      </c>
      <c r="B58">
        <v>8.0253639999999997</v>
      </c>
      <c r="C58">
        <v>0</v>
      </c>
      <c r="D58">
        <v>57</v>
      </c>
      <c r="E58" t="s">
        <v>118</v>
      </c>
    </row>
    <row r="59" spans="1:5">
      <c r="A59">
        <v>0.25779299999999999</v>
      </c>
      <c r="B59">
        <v>8.0423430000000007</v>
      </c>
      <c r="C59">
        <v>0</v>
      </c>
      <c r="D59">
        <v>58</v>
      </c>
      <c r="E59" t="s">
        <v>213</v>
      </c>
    </row>
    <row r="60" spans="1:5">
      <c r="A60">
        <v>0.27432299999999998</v>
      </c>
      <c r="B60">
        <v>8.0695029999999992</v>
      </c>
      <c r="C60">
        <v>0</v>
      </c>
      <c r="D60">
        <v>59</v>
      </c>
      <c r="E60" t="s">
        <v>282</v>
      </c>
    </row>
    <row r="61" spans="1:5">
      <c r="A61">
        <v>0.29096899999999998</v>
      </c>
      <c r="B61">
        <v>8.1028710000000004</v>
      </c>
      <c r="C61">
        <v>0</v>
      </c>
      <c r="D61">
        <v>60</v>
      </c>
      <c r="E61" t="s">
        <v>119</v>
      </c>
    </row>
    <row r="62" spans="1:5">
      <c r="A62">
        <v>0.305645</v>
      </c>
      <c r="B62">
        <v>8.1313720000000007</v>
      </c>
      <c r="C62">
        <v>0</v>
      </c>
      <c r="D62">
        <v>61</v>
      </c>
      <c r="E62" t="s">
        <v>120</v>
      </c>
    </row>
    <row r="63" spans="1:5">
      <c r="A63">
        <v>0.31788499999999997</v>
      </c>
      <c r="B63">
        <v>8.1523079999999997</v>
      </c>
      <c r="C63">
        <v>0</v>
      </c>
      <c r="D63">
        <v>62</v>
      </c>
      <c r="E63" t="s">
        <v>121</v>
      </c>
    </row>
    <row r="64" spans="1:5">
      <c r="A64">
        <v>0.32925399999999999</v>
      </c>
      <c r="B64">
        <v>8.1672250000000002</v>
      </c>
      <c r="C64">
        <v>0</v>
      </c>
      <c r="D64">
        <v>63</v>
      </c>
      <c r="E64" t="s">
        <v>216</v>
      </c>
    </row>
    <row r="65" spans="1:5">
      <c r="A65">
        <v>0.33895999999999998</v>
      </c>
      <c r="B65">
        <v>8.1768879999999999</v>
      </c>
      <c r="C65">
        <v>0</v>
      </c>
      <c r="D65">
        <v>64</v>
      </c>
      <c r="E65" t="s">
        <v>315</v>
      </c>
    </row>
    <row r="66" spans="1:5">
      <c r="A66">
        <v>0.34767500000000001</v>
      </c>
      <c r="B66">
        <v>8.1826880000000006</v>
      </c>
      <c r="C66">
        <v>0</v>
      </c>
      <c r="D66">
        <v>65</v>
      </c>
      <c r="E66" t="s">
        <v>126</v>
      </c>
    </row>
    <row r="67" spans="1:5">
      <c r="A67">
        <v>0.35545399999999999</v>
      </c>
      <c r="B67">
        <v>8.1841530000000002</v>
      </c>
      <c r="C67">
        <v>0</v>
      </c>
      <c r="D67">
        <v>66</v>
      </c>
      <c r="E67" t="s">
        <v>127</v>
      </c>
    </row>
    <row r="68" spans="1:5">
      <c r="A68">
        <v>0.360371</v>
      </c>
      <c r="B68">
        <v>8.1810960000000001</v>
      </c>
      <c r="C68">
        <v>0</v>
      </c>
      <c r="D68">
        <v>67</v>
      </c>
      <c r="E68" t="s">
        <v>128</v>
      </c>
    </row>
    <row r="69" spans="1:5">
      <c r="A69">
        <v>0.36358099999999999</v>
      </c>
      <c r="B69">
        <v>8.1783959999999993</v>
      </c>
      <c r="C69">
        <v>0</v>
      </c>
      <c r="D69">
        <v>68</v>
      </c>
      <c r="E69" t="s">
        <v>129</v>
      </c>
    </row>
    <row r="70" spans="1:5">
      <c r="A70">
        <v>0.36428500000000003</v>
      </c>
      <c r="B70">
        <v>8.1745239999999999</v>
      </c>
      <c r="C70">
        <v>0</v>
      </c>
      <c r="D70">
        <v>69</v>
      </c>
      <c r="E70" t="s">
        <v>130</v>
      </c>
    </row>
    <row r="71" spans="1:5">
      <c r="A71">
        <v>0.36307499999999998</v>
      </c>
      <c r="B71">
        <v>8.1653520000000004</v>
      </c>
      <c r="C71">
        <v>0</v>
      </c>
      <c r="D71">
        <v>70</v>
      </c>
      <c r="E71" t="s">
        <v>131</v>
      </c>
    </row>
    <row r="72" spans="1:5">
      <c r="A72">
        <v>0.36015000000000003</v>
      </c>
      <c r="B72">
        <v>8.1463900000000002</v>
      </c>
      <c r="C72">
        <v>0</v>
      </c>
      <c r="D72">
        <v>71</v>
      </c>
      <c r="E72" t="s">
        <v>132</v>
      </c>
    </row>
    <row r="73" spans="1:5">
      <c r="A73">
        <v>0.35686699999999999</v>
      </c>
      <c r="B73">
        <v>8.1232129999999998</v>
      </c>
      <c r="C73">
        <v>0</v>
      </c>
      <c r="D73">
        <v>72</v>
      </c>
      <c r="E73" t="s">
        <v>133</v>
      </c>
    </row>
    <row r="74" spans="1:5">
      <c r="A74">
        <v>0.35356599999999999</v>
      </c>
      <c r="B74">
        <v>8.0968370000000007</v>
      </c>
      <c r="C74">
        <v>0</v>
      </c>
      <c r="D74">
        <v>73</v>
      </c>
      <c r="E74" t="s">
        <v>134</v>
      </c>
    </row>
    <row r="75" spans="1:5">
      <c r="A75">
        <v>0.35041299999999997</v>
      </c>
      <c r="B75">
        <v>8.0699570000000005</v>
      </c>
      <c r="C75">
        <v>0</v>
      </c>
      <c r="D75">
        <v>74</v>
      </c>
      <c r="E75" t="s">
        <v>134</v>
      </c>
    </row>
    <row r="76" spans="1:5">
      <c r="A76">
        <v>0.34849000000000002</v>
      </c>
      <c r="B76">
        <v>8.0425369999999994</v>
      </c>
      <c r="C76">
        <v>0</v>
      </c>
      <c r="D76">
        <v>75</v>
      </c>
      <c r="E76" t="s">
        <v>135</v>
      </c>
    </row>
    <row r="77" spans="1:5">
      <c r="A77">
        <v>0.348001</v>
      </c>
      <c r="B77">
        <v>8.0123789999999993</v>
      </c>
      <c r="C77">
        <v>0</v>
      </c>
      <c r="D77">
        <v>76</v>
      </c>
      <c r="E77" t="s">
        <v>136</v>
      </c>
    </row>
    <row r="78" spans="1:5">
      <c r="A78">
        <v>0.34852</v>
      </c>
      <c r="B78">
        <v>7.9792500000000004</v>
      </c>
      <c r="C78">
        <v>0</v>
      </c>
      <c r="D78">
        <v>77</v>
      </c>
      <c r="E78" t="s">
        <v>266</v>
      </c>
    </row>
    <row r="79" spans="1:5">
      <c r="A79">
        <v>0.34924100000000002</v>
      </c>
      <c r="B79">
        <v>7.944375</v>
      </c>
      <c r="C79">
        <v>0</v>
      </c>
      <c r="D79">
        <v>78</v>
      </c>
      <c r="E79" t="s">
        <v>221</v>
      </c>
    </row>
    <row r="80" spans="1:5">
      <c r="A80">
        <v>0.35038799999999998</v>
      </c>
      <c r="B80">
        <v>7.9149820000000002</v>
      </c>
      <c r="C80">
        <v>0</v>
      </c>
      <c r="D80">
        <v>79</v>
      </c>
      <c r="E80" t="s">
        <v>138</v>
      </c>
    </row>
    <row r="81" spans="1:5">
      <c r="A81">
        <v>0.352053</v>
      </c>
      <c r="B81">
        <v>7.8952780000000002</v>
      </c>
      <c r="C81">
        <v>0</v>
      </c>
      <c r="D81">
        <v>80</v>
      </c>
      <c r="E81" t="s">
        <v>139</v>
      </c>
    </row>
    <row r="82" spans="1:5">
      <c r="A82">
        <v>0.35394700000000001</v>
      </c>
      <c r="B82">
        <v>7.8887830000000001</v>
      </c>
      <c r="C82">
        <v>0</v>
      </c>
      <c r="D82">
        <v>81</v>
      </c>
      <c r="E82" t="s">
        <v>140</v>
      </c>
    </row>
    <row r="83" spans="1:5">
      <c r="A83">
        <v>0.35519800000000001</v>
      </c>
      <c r="B83">
        <v>7.8899549999999996</v>
      </c>
      <c r="C83">
        <v>0</v>
      </c>
      <c r="D83">
        <v>82</v>
      </c>
      <c r="E83" t="s">
        <v>223</v>
      </c>
    </row>
    <row r="84" spans="1:5">
      <c r="A84">
        <v>0.35539700000000002</v>
      </c>
      <c r="B84">
        <v>7.898028</v>
      </c>
      <c r="C84">
        <v>0</v>
      </c>
      <c r="D84">
        <v>83</v>
      </c>
      <c r="E84" t="s">
        <v>268</v>
      </c>
    </row>
    <row r="85" spans="1:5">
      <c r="A85">
        <v>0.35405999999999999</v>
      </c>
      <c r="B85">
        <v>7.911162</v>
      </c>
      <c r="C85">
        <v>0</v>
      </c>
      <c r="D85">
        <v>84</v>
      </c>
      <c r="E85" t="s">
        <v>142</v>
      </c>
    </row>
    <row r="86" spans="1:5">
      <c r="A86">
        <v>0.35086699999999998</v>
      </c>
      <c r="B86">
        <v>7.9288889999999999</v>
      </c>
      <c r="C86">
        <v>0</v>
      </c>
      <c r="D86">
        <v>85</v>
      </c>
      <c r="E86" t="s">
        <v>143</v>
      </c>
    </row>
    <row r="87" spans="1:5">
      <c r="A87">
        <v>0.34637600000000002</v>
      </c>
      <c r="B87">
        <v>7.953659</v>
      </c>
      <c r="C87">
        <v>0</v>
      </c>
      <c r="D87">
        <v>86</v>
      </c>
      <c r="E87" t="s">
        <v>226</v>
      </c>
    </row>
    <row r="88" spans="1:5">
      <c r="A88">
        <v>0.34093499999999999</v>
      </c>
      <c r="B88">
        <v>7.985474</v>
      </c>
      <c r="C88">
        <v>0</v>
      </c>
      <c r="D88">
        <v>87</v>
      </c>
      <c r="E88" t="s">
        <v>144</v>
      </c>
    </row>
    <row r="89" spans="1:5">
      <c r="A89">
        <v>0.33474999999999999</v>
      </c>
      <c r="B89">
        <v>8.0235479999999999</v>
      </c>
      <c r="C89">
        <v>0</v>
      </c>
      <c r="D89">
        <v>88</v>
      </c>
      <c r="E89" t="s">
        <v>144</v>
      </c>
    </row>
    <row r="90" spans="1:5">
      <c r="A90">
        <v>0.32721800000000001</v>
      </c>
      <c r="B90">
        <v>8.0623760000000004</v>
      </c>
      <c r="C90">
        <v>0</v>
      </c>
      <c r="D90">
        <v>89</v>
      </c>
      <c r="E90" t="s">
        <v>145</v>
      </c>
    </row>
    <row r="91" spans="1:5">
      <c r="A91">
        <v>0.31815399999999999</v>
      </c>
      <c r="B91">
        <v>8.1000069999999997</v>
      </c>
      <c r="C91">
        <v>0</v>
      </c>
      <c r="D91">
        <v>90</v>
      </c>
      <c r="E91" t="s">
        <v>284</v>
      </c>
    </row>
    <row r="92" spans="1:5">
      <c r="A92">
        <v>0.30804399999999998</v>
      </c>
      <c r="B92">
        <v>8.1351479999999992</v>
      </c>
      <c r="C92">
        <v>0</v>
      </c>
      <c r="D92">
        <v>91</v>
      </c>
      <c r="E92" t="s">
        <v>146</v>
      </c>
    </row>
    <row r="93" spans="1:5">
      <c r="A93">
        <v>0.29719099999999998</v>
      </c>
      <c r="B93">
        <v>8.167529</v>
      </c>
      <c r="C93">
        <v>0</v>
      </c>
      <c r="D93">
        <v>92</v>
      </c>
      <c r="E93" t="s">
        <v>294</v>
      </c>
    </row>
    <row r="94" spans="1:5">
      <c r="A94">
        <v>0.28595300000000001</v>
      </c>
      <c r="B94">
        <v>8.1969700000000003</v>
      </c>
      <c r="C94">
        <v>0</v>
      </c>
      <c r="D94">
        <v>93</v>
      </c>
      <c r="E94" t="s">
        <v>295</v>
      </c>
    </row>
    <row r="95" spans="1:5">
      <c r="A95">
        <v>0.27455200000000002</v>
      </c>
      <c r="B95">
        <v>8.222645</v>
      </c>
      <c r="C95">
        <v>0</v>
      </c>
      <c r="D95">
        <v>94</v>
      </c>
      <c r="E95" t="s">
        <v>285</v>
      </c>
    </row>
    <row r="96" spans="1:5">
      <c r="A96">
        <v>0.26332499999999998</v>
      </c>
      <c r="B96">
        <v>8.2447350000000004</v>
      </c>
      <c r="C96">
        <v>0</v>
      </c>
      <c r="D96">
        <v>95</v>
      </c>
      <c r="E96" t="s">
        <v>227</v>
      </c>
    </row>
    <row r="97" spans="1:5">
      <c r="A97">
        <v>0.25199700000000003</v>
      </c>
      <c r="B97">
        <v>8.2638610000000003</v>
      </c>
      <c r="C97">
        <v>0</v>
      </c>
      <c r="D97">
        <v>96</v>
      </c>
      <c r="E97" t="s">
        <v>271</v>
      </c>
    </row>
    <row r="98" spans="1:5">
      <c r="A98">
        <v>0.23830999999999999</v>
      </c>
      <c r="B98">
        <v>8.2749659999999992</v>
      </c>
      <c r="C98">
        <v>0</v>
      </c>
      <c r="D98">
        <v>97</v>
      </c>
      <c r="E98" t="s">
        <v>151</v>
      </c>
    </row>
    <row r="99" spans="1:5">
      <c r="A99">
        <v>0.22444600000000001</v>
      </c>
      <c r="B99">
        <v>8.2809179999999998</v>
      </c>
      <c r="C99">
        <v>0</v>
      </c>
      <c r="D99">
        <v>98</v>
      </c>
      <c r="E99" t="s">
        <v>152</v>
      </c>
    </row>
    <row r="100" spans="1:5">
      <c r="A100">
        <v>0.210782</v>
      </c>
      <c r="B100">
        <v>8.2828309999999998</v>
      </c>
      <c r="C100">
        <v>0</v>
      </c>
      <c r="D100">
        <v>99</v>
      </c>
      <c r="E100" t="s">
        <v>153</v>
      </c>
    </row>
    <row r="101" spans="1:5">
      <c r="A101">
        <v>0.197268</v>
      </c>
      <c r="B101">
        <v>8.2811859999999999</v>
      </c>
      <c r="C101">
        <v>0</v>
      </c>
      <c r="D101">
        <v>100</v>
      </c>
      <c r="E101" t="s">
        <v>155</v>
      </c>
    </row>
    <row r="102" spans="1:5">
      <c r="A102">
        <v>0.18352599999999999</v>
      </c>
      <c r="B102">
        <v>8.2774000000000001</v>
      </c>
      <c r="C102">
        <v>0</v>
      </c>
      <c r="D102">
        <v>101</v>
      </c>
      <c r="E102" t="s">
        <v>296</v>
      </c>
    </row>
    <row r="103" spans="1:5">
      <c r="A103">
        <v>0.17468500000000001</v>
      </c>
      <c r="B103">
        <v>8.272907</v>
      </c>
      <c r="C103">
        <v>0</v>
      </c>
      <c r="D103">
        <v>102</v>
      </c>
      <c r="E103" t="s">
        <v>235</v>
      </c>
    </row>
    <row r="104" spans="1:5">
      <c r="A104">
        <v>0.16952500000000001</v>
      </c>
      <c r="B104">
        <v>8.2677440000000004</v>
      </c>
      <c r="C104">
        <v>0</v>
      </c>
      <c r="D104">
        <v>103</v>
      </c>
      <c r="E104" t="s">
        <v>236</v>
      </c>
    </row>
    <row r="105" spans="1:5">
      <c r="A105">
        <v>0.167465</v>
      </c>
      <c r="B105">
        <v>8.262677</v>
      </c>
      <c r="C105">
        <v>0</v>
      </c>
      <c r="D105">
        <v>104</v>
      </c>
      <c r="E105" t="s">
        <v>172</v>
      </c>
    </row>
    <row r="106" spans="1:5">
      <c r="A106">
        <v>0.168127</v>
      </c>
      <c r="B106">
        <v>8.2575299999999991</v>
      </c>
      <c r="C106">
        <v>0</v>
      </c>
      <c r="D106">
        <v>105</v>
      </c>
      <c r="E106" t="s">
        <v>237</v>
      </c>
    </row>
    <row r="107" spans="1:5">
      <c r="A107">
        <v>0.1714</v>
      </c>
      <c r="B107">
        <v>8.2520799999999994</v>
      </c>
      <c r="C107">
        <v>0</v>
      </c>
      <c r="D107">
        <v>106</v>
      </c>
      <c r="E107" t="s">
        <v>173</v>
      </c>
    </row>
    <row r="108" spans="1:5">
      <c r="A108">
        <v>0.179586</v>
      </c>
      <c r="B108">
        <v>8.2527430000000006</v>
      </c>
      <c r="C108">
        <v>0</v>
      </c>
      <c r="D108">
        <v>107</v>
      </c>
      <c r="E108" t="s">
        <v>275</v>
      </c>
    </row>
    <row r="109" spans="1:5">
      <c r="A109">
        <v>0.18811600000000001</v>
      </c>
      <c r="B109">
        <v>8.2524390000000007</v>
      </c>
      <c r="C109">
        <v>0</v>
      </c>
      <c r="D109">
        <v>108</v>
      </c>
      <c r="E109" t="s">
        <v>177</v>
      </c>
    </row>
    <row r="110" spans="1:5">
      <c r="A110">
        <v>0.19742699999999999</v>
      </c>
      <c r="B110">
        <v>8.2511449999999993</v>
      </c>
      <c r="C110">
        <v>0</v>
      </c>
      <c r="D110">
        <v>109</v>
      </c>
      <c r="E110" t="s">
        <v>239</v>
      </c>
    </row>
    <row r="111" spans="1:5">
      <c r="A111">
        <v>0.20833299999999999</v>
      </c>
      <c r="B111">
        <v>8.2494960000000006</v>
      </c>
      <c r="C111">
        <v>0</v>
      </c>
      <c r="D111">
        <v>110</v>
      </c>
      <c r="E111" t="s">
        <v>240</v>
      </c>
    </row>
    <row r="112" spans="1:5">
      <c r="A112">
        <v>0.220967</v>
      </c>
      <c r="B112">
        <v>8.2483970000000006</v>
      </c>
      <c r="C112">
        <v>0</v>
      </c>
      <c r="D112">
        <v>111</v>
      </c>
      <c r="E112" t="s">
        <v>180</v>
      </c>
    </row>
    <row r="113" spans="1:5">
      <c r="A113">
        <v>0.230518</v>
      </c>
      <c r="B113">
        <v>8.2470809999999997</v>
      </c>
      <c r="C113">
        <v>0</v>
      </c>
      <c r="D113">
        <v>112</v>
      </c>
      <c r="E113" t="s">
        <v>181</v>
      </c>
    </row>
    <row r="114" spans="1:5">
      <c r="A114">
        <v>0.237987</v>
      </c>
      <c r="B114">
        <v>8.2454549999999998</v>
      </c>
      <c r="C114">
        <v>0</v>
      </c>
      <c r="D114">
        <v>113</v>
      </c>
      <c r="E114" t="s">
        <v>182</v>
      </c>
    </row>
    <row r="115" spans="1:5">
      <c r="A115">
        <v>0.24385499999999999</v>
      </c>
      <c r="B115">
        <v>8.2438739999999999</v>
      </c>
      <c r="C115">
        <v>0</v>
      </c>
      <c r="D115">
        <v>114</v>
      </c>
      <c r="E115" t="s">
        <v>241</v>
      </c>
    </row>
    <row r="116" spans="1:5">
      <c r="A116">
        <v>0.248423</v>
      </c>
      <c r="B116">
        <v>8.2423090000000006</v>
      </c>
      <c r="C116">
        <v>0</v>
      </c>
      <c r="D116">
        <v>115</v>
      </c>
      <c r="E116" t="s">
        <v>185</v>
      </c>
    </row>
    <row r="117" spans="1:5">
      <c r="A117">
        <v>0.25134299999999998</v>
      </c>
      <c r="B117">
        <v>8.2410139999999998</v>
      </c>
      <c r="C117">
        <v>0</v>
      </c>
      <c r="D117">
        <v>116</v>
      </c>
      <c r="E117" t="s">
        <v>186</v>
      </c>
    </row>
    <row r="118" spans="1:5">
      <c r="A118">
        <v>0.25225199999999998</v>
      </c>
      <c r="B118">
        <v>8.239452</v>
      </c>
      <c r="C118">
        <v>0</v>
      </c>
      <c r="D118">
        <v>117</v>
      </c>
      <c r="E118" t="s">
        <v>309</v>
      </c>
    </row>
    <row r="119" spans="1:5">
      <c r="A119">
        <v>0.25418099999999999</v>
      </c>
      <c r="B119">
        <v>8.2418460000000007</v>
      </c>
      <c r="C119">
        <v>0</v>
      </c>
      <c r="D119">
        <v>118</v>
      </c>
      <c r="E119" t="s">
        <v>243</v>
      </c>
    </row>
    <row r="120" spans="1:5">
      <c r="A120">
        <v>0.257239</v>
      </c>
      <c r="B120">
        <v>8.2463139999999999</v>
      </c>
      <c r="C120">
        <v>0</v>
      </c>
      <c r="D120">
        <v>119</v>
      </c>
      <c r="E120" t="s">
        <v>243</v>
      </c>
    </row>
    <row r="121" spans="1:5">
      <c r="A121">
        <v>0.26064300000000001</v>
      </c>
      <c r="B121">
        <v>8.252122</v>
      </c>
      <c r="C121">
        <v>0</v>
      </c>
      <c r="D121">
        <v>120</v>
      </c>
      <c r="E121" t="s">
        <v>299</v>
      </c>
    </row>
    <row r="122" spans="1:5">
      <c r="A122">
        <v>0.26354100000000003</v>
      </c>
      <c r="B122">
        <v>8.2541379999999993</v>
      </c>
      <c r="C122">
        <v>0</v>
      </c>
      <c r="D122">
        <v>121</v>
      </c>
      <c r="E122" t="s">
        <v>246</v>
      </c>
    </row>
    <row r="123" spans="1:5">
      <c r="A123">
        <v>0.26572600000000002</v>
      </c>
      <c r="B123">
        <v>8.2569379999999999</v>
      </c>
      <c r="C123">
        <v>0</v>
      </c>
      <c r="D123">
        <v>122</v>
      </c>
      <c r="E123" t="s">
        <v>300</v>
      </c>
    </row>
    <row r="124" spans="1:5">
      <c r="A124">
        <v>0.26691399999999998</v>
      </c>
      <c r="B124">
        <v>8.2600259999999999</v>
      </c>
      <c r="C124">
        <v>0</v>
      </c>
      <c r="D124">
        <v>123</v>
      </c>
      <c r="E124" t="s">
        <v>301</v>
      </c>
    </row>
    <row r="125" spans="1:5">
      <c r="A125">
        <v>0.26701799999999998</v>
      </c>
      <c r="B125">
        <v>8.2625869999999999</v>
      </c>
      <c r="C125">
        <v>0</v>
      </c>
      <c r="D125">
        <v>124</v>
      </c>
      <c r="E125" t="s">
        <v>302</v>
      </c>
    </row>
    <row r="126" spans="1:5">
      <c r="A126">
        <v>0.265712</v>
      </c>
      <c r="B126">
        <v>8.2637560000000008</v>
      </c>
      <c r="C126">
        <v>0</v>
      </c>
      <c r="D126">
        <v>125</v>
      </c>
      <c r="E126" t="s">
        <v>310</v>
      </c>
    </row>
    <row r="127" spans="1:5">
      <c r="A127">
        <v>0.26360499999999998</v>
      </c>
      <c r="B127">
        <v>8.2629079999999995</v>
      </c>
      <c r="C127">
        <v>0</v>
      </c>
      <c r="D127">
        <v>126</v>
      </c>
      <c r="E127" t="s">
        <v>311</v>
      </c>
    </row>
    <row r="128" spans="1:5">
      <c r="A128">
        <v>0.26161600000000002</v>
      </c>
      <c r="B128">
        <v>8.2614350000000005</v>
      </c>
      <c r="C128">
        <v>0</v>
      </c>
      <c r="D128">
        <v>127</v>
      </c>
      <c r="E128" t="s">
        <v>312</v>
      </c>
    </row>
    <row r="129" spans="1:5">
      <c r="A129">
        <v>0.25944200000000001</v>
      </c>
      <c r="B129">
        <v>8.2590529999999998</v>
      </c>
      <c r="C129">
        <v>0</v>
      </c>
      <c r="D129">
        <v>128</v>
      </c>
      <c r="E129" t="s">
        <v>312</v>
      </c>
    </row>
    <row r="130" spans="1:5">
      <c r="A130">
        <v>0.25628400000000001</v>
      </c>
      <c r="B130">
        <v>8.257263</v>
      </c>
      <c r="C130">
        <v>0</v>
      </c>
      <c r="D130">
        <v>129</v>
      </c>
      <c r="E130" t="s">
        <v>317</v>
      </c>
    </row>
    <row r="131" spans="1:5">
      <c r="A131">
        <v>0.25062000000000001</v>
      </c>
      <c r="B131">
        <v>8.2545660000000005</v>
      </c>
      <c r="C131">
        <v>0</v>
      </c>
      <c r="D131">
        <v>130</v>
      </c>
      <c r="E131" t="s">
        <v>318</v>
      </c>
    </row>
    <row r="132" spans="1:5">
      <c r="A132">
        <v>0.24251300000000001</v>
      </c>
      <c r="B132">
        <v>8.2556159999999998</v>
      </c>
      <c r="C132">
        <v>0</v>
      </c>
      <c r="D132">
        <v>131</v>
      </c>
      <c r="E132" t="s">
        <v>318</v>
      </c>
    </row>
    <row r="133" spans="1:5">
      <c r="A133">
        <v>0.23274700000000001</v>
      </c>
      <c r="B133">
        <v>8.2557910000000003</v>
      </c>
      <c r="C133">
        <v>0</v>
      </c>
      <c r="D133">
        <v>132</v>
      </c>
      <c r="E133" t="s">
        <v>319</v>
      </c>
    </row>
    <row r="134" spans="1:5">
      <c r="A134">
        <v>0.221334</v>
      </c>
      <c r="B134">
        <v>8.2553940000000008</v>
      </c>
      <c r="C134">
        <v>0</v>
      </c>
      <c r="D134">
        <v>133</v>
      </c>
      <c r="E134" t="s">
        <v>320</v>
      </c>
    </row>
    <row r="135" spans="1:5">
      <c r="A135">
        <v>0.20830299999999999</v>
      </c>
      <c r="B135">
        <v>8.2552819999999993</v>
      </c>
      <c r="C135">
        <v>0</v>
      </c>
      <c r="D135">
        <v>134</v>
      </c>
      <c r="E135" t="s">
        <v>320</v>
      </c>
    </row>
    <row r="136" spans="1:5">
      <c r="A136">
        <v>0.19439500000000001</v>
      </c>
      <c r="B136">
        <v>8.2563519999999997</v>
      </c>
      <c r="C136">
        <v>0</v>
      </c>
      <c r="D136">
        <v>135</v>
      </c>
      <c r="E136" t="s">
        <v>321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ble-pd-60A423C96FC6</vt:lpstr>
      <vt:lpstr>ble-pd-60A423C96746</vt:lpstr>
      <vt:lpstr>ble-pd-60A423C96721</vt:lpstr>
      <vt:lpstr>ble-pd-60A423C96825</vt:lpstr>
      <vt:lpstr>ble-pd-60A423C96AB5</vt:lpstr>
      <vt:lpstr>ble-pd-60A423C96B3C</vt:lpstr>
      <vt:lpstr>ble-pd-60A423C96896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2021-09-27T07:04:44Z</dcterms:created>
  <dcterms:modified xsi:type="dcterms:W3CDTF">2021-09-27T10:50:16Z</dcterms:modified>
</cp:coreProperties>
</file>