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0_2x10_5locators_toward_tags_180degree_2D/#3_0803/"/>
    </mc:Choice>
  </mc:AlternateContent>
  <xr:revisionPtr revIDLastSave="0" documentId="8_{EEEB830D-5A21-3140-A36B-D7CC9D94196F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9C" sheetId="2" r:id="rId2"/>
    <sheet name="ble-pd-60A423C96746" sheetId="3" r:id="rId3"/>
    <sheet name="ble-pd-60A423C96AB5" sheetId="4" r:id="rId4"/>
    <sheet name="ble-pd-60A423C96825" sheetId="5" r:id="rId5"/>
    <sheet name="ble-pd-60A423C96B13" sheetId="6" r:id="rId6"/>
    <sheet name="ble-pd-60A423C96721" sheetId="7" r:id="rId7"/>
    <sheet name="ble-pd-60A423C96896" sheetId="8" r:id="rId8"/>
    <sheet name="ble-pd-60A423C96B3C" sheetId="9" r:id="rId9"/>
    <sheet name="ble-pd-60A423C96FC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<sst xmlns="http://schemas.openxmlformats.org/spreadsheetml/2006/main" count="2710" uniqueCount="353">
  <si>
    <t>x</t>
  </si>
  <si>
    <t>y</t>
  </si>
  <si>
    <t>z</t>
  </si>
  <si>
    <t>sequence</t>
  </si>
  <si>
    <t>timeHMS</t>
  </si>
  <si>
    <t>16-04-20</t>
  </si>
  <si>
    <t>16-04-21</t>
  </si>
  <si>
    <t>16-04-22</t>
  </si>
  <si>
    <t>16-04-23</t>
  </si>
  <si>
    <t>16-04-24</t>
  </si>
  <si>
    <t>16-04-25</t>
  </si>
  <si>
    <t>16-04-26</t>
  </si>
  <si>
    <t>16-04-27</t>
  </si>
  <si>
    <t>16-04-28</t>
  </si>
  <si>
    <t>16-04-29</t>
  </si>
  <si>
    <t>16-04-30</t>
  </si>
  <si>
    <t>16-04-31</t>
  </si>
  <si>
    <t>16-04-32</t>
  </si>
  <si>
    <t>16-04-33</t>
  </si>
  <si>
    <t>16-04-34</t>
  </si>
  <si>
    <t>16-04-35</t>
  </si>
  <si>
    <t>16-04-36</t>
  </si>
  <si>
    <t>16-04-37</t>
  </si>
  <si>
    <t>16-04-38</t>
  </si>
  <si>
    <t>16-04-39</t>
  </si>
  <si>
    <t>16-04-40</t>
  </si>
  <si>
    <t>16-04-41</t>
  </si>
  <si>
    <t>16-04-42</t>
  </si>
  <si>
    <t>16-04-43</t>
  </si>
  <si>
    <t>16-04-44</t>
  </si>
  <si>
    <t>16-04-45</t>
  </si>
  <si>
    <t>16-04-46</t>
  </si>
  <si>
    <t>16-04-47</t>
  </si>
  <si>
    <t>16-04-48</t>
  </si>
  <si>
    <t>16-04-49</t>
  </si>
  <si>
    <t>16-04-51</t>
  </si>
  <si>
    <t>16-04-52</t>
  </si>
  <si>
    <t>16-04-53</t>
  </si>
  <si>
    <t>16-04-54</t>
  </si>
  <si>
    <t>16-04-56</t>
  </si>
  <si>
    <t>16-04-57</t>
  </si>
  <si>
    <t>16-04-58</t>
  </si>
  <si>
    <t>16-04-59</t>
  </si>
  <si>
    <t>16-05-02</t>
  </si>
  <si>
    <t>16-05-03</t>
  </si>
  <si>
    <t>16-05-04</t>
  </si>
  <si>
    <t>16-05-05</t>
  </si>
  <si>
    <t>16-05-06</t>
  </si>
  <si>
    <t>16-05-08</t>
  </si>
  <si>
    <t>16-05-09</t>
  </si>
  <si>
    <t>16-05-10</t>
  </si>
  <si>
    <t>16-05-12</t>
  </si>
  <si>
    <t>16-05-13</t>
  </si>
  <si>
    <t>16-05-14</t>
  </si>
  <si>
    <t>16-05-16</t>
  </si>
  <si>
    <t>16-05-17</t>
  </si>
  <si>
    <t>16-05-18</t>
  </si>
  <si>
    <t>16-05-19</t>
  </si>
  <si>
    <t>16-05-22</t>
  </si>
  <si>
    <t>16-05-24</t>
  </si>
  <si>
    <t>16-05-25</t>
  </si>
  <si>
    <t>16-05-26</t>
  </si>
  <si>
    <t>16-05-27</t>
  </si>
  <si>
    <t>16-05-28</t>
  </si>
  <si>
    <t>16-05-29</t>
  </si>
  <si>
    <t>16-05-32</t>
  </si>
  <si>
    <t>16-05-33</t>
  </si>
  <si>
    <t>16-05-35</t>
  </si>
  <si>
    <t>16-05-38</t>
  </si>
  <si>
    <t>16-05-40</t>
  </si>
  <si>
    <t>16-05-42</t>
  </si>
  <si>
    <t>16-05-43</t>
  </si>
  <si>
    <t>16-05-44</t>
  </si>
  <si>
    <t>16-05-45</t>
  </si>
  <si>
    <t>16-05-47</t>
  </si>
  <si>
    <t>16-05-48</t>
  </si>
  <si>
    <t>16-05-49</t>
  </si>
  <si>
    <t>16-05-51</t>
  </si>
  <si>
    <t>16-05-52</t>
  </si>
  <si>
    <t>16-05-54</t>
  </si>
  <si>
    <t>16-05-56</t>
  </si>
  <si>
    <t>16-05-57</t>
  </si>
  <si>
    <t>16-05-58</t>
  </si>
  <si>
    <t>16-05-59</t>
  </si>
  <si>
    <t>16-06-00</t>
  </si>
  <si>
    <t>16-06-01</t>
  </si>
  <si>
    <t>16-06-02</t>
  </si>
  <si>
    <t>16-06-04</t>
  </si>
  <si>
    <t>16-06-07</t>
  </si>
  <si>
    <t>16-06-08</t>
  </si>
  <si>
    <t>16-06-09</t>
  </si>
  <si>
    <t>16-06-10</t>
  </si>
  <si>
    <t>16-06-11</t>
  </si>
  <si>
    <t>16-06-12</t>
  </si>
  <si>
    <t>16-06-13</t>
  </si>
  <si>
    <t>16-06-16</t>
  </si>
  <si>
    <t>16-06-17</t>
  </si>
  <si>
    <t>16-06-20</t>
  </si>
  <si>
    <t>16-06-22</t>
  </si>
  <si>
    <t>16-06-23</t>
  </si>
  <si>
    <t>16-06-24</t>
  </si>
  <si>
    <t>16-06-25</t>
  </si>
  <si>
    <t>16-06-27</t>
  </si>
  <si>
    <t>16-06-28</t>
  </si>
  <si>
    <t>16-06-29</t>
  </si>
  <si>
    <t>16-06-30</t>
  </si>
  <si>
    <t>16-06-31</t>
  </si>
  <si>
    <t>16-06-32</t>
  </si>
  <si>
    <t>16-06-34</t>
  </si>
  <si>
    <t>16-06-35</t>
  </si>
  <si>
    <t>16-06-37</t>
  </si>
  <si>
    <t>16-06-40</t>
  </si>
  <si>
    <t>16-06-42</t>
  </si>
  <si>
    <t>16-06-43</t>
  </si>
  <si>
    <t>16-06-44</t>
  </si>
  <si>
    <t>16-06-46</t>
  </si>
  <si>
    <t>16-06-47</t>
  </si>
  <si>
    <t>16-06-48</t>
  </si>
  <si>
    <t>16-06-50</t>
  </si>
  <si>
    <t>16-06-51</t>
  </si>
  <si>
    <t>16-06-53</t>
  </si>
  <si>
    <t>16-06-54</t>
  </si>
  <si>
    <t>16-06-56</t>
  </si>
  <si>
    <t>16-06-57</t>
  </si>
  <si>
    <t>16-06-59</t>
  </si>
  <si>
    <t>16-07-01</t>
  </si>
  <si>
    <t>16-07-02</t>
  </si>
  <si>
    <t>16-07-04</t>
  </si>
  <si>
    <t>16-07-05</t>
  </si>
  <si>
    <t>16-07-08</t>
  </si>
  <si>
    <t>16-07-09</t>
  </si>
  <si>
    <t>16-07-10</t>
  </si>
  <si>
    <t>16-07-11</t>
  </si>
  <si>
    <t>16-07-13</t>
  </si>
  <si>
    <t>16-07-15</t>
  </si>
  <si>
    <t>16-07-16</t>
  </si>
  <si>
    <t>16-07-18</t>
  </si>
  <si>
    <t>16-07-21</t>
  </si>
  <si>
    <t>16-07-22</t>
  </si>
  <si>
    <t>16-07-23</t>
  </si>
  <si>
    <t>16-07-25</t>
  </si>
  <si>
    <t>16-07-26</t>
  </si>
  <si>
    <t>16-07-27</t>
  </si>
  <si>
    <t>16-07-29</t>
  </si>
  <si>
    <t>16-07-31</t>
  </si>
  <si>
    <t>16-07-33</t>
  </si>
  <si>
    <t>16-07-34</t>
  </si>
  <si>
    <t>16-07-35</t>
  </si>
  <si>
    <t>16-07-36</t>
  </si>
  <si>
    <t>16-07-37</t>
  </si>
  <si>
    <t>16-07-38</t>
  </si>
  <si>
    <t>16-07-40</t>
  </si>
  <si>
    <t>16-07-42</t>
  </si>
  <si>
    <t>16-07-43</t>
  </si>
  <si>
    <t>16-07-44</t>
  </si>
  <si>
    <t>16-07-46</t>
  </si>
  <si>
    <t>16-07-48</t>
  </si>
  <si>
    <t>16-07-51</t>
  </si>
  <si>
    <t>16-07-52</t>
  </si>
  <si>
    <t>16-07-53</t>
  </si>
  <si>
    <t>16-07-54</t>
  </si>
  <si>
    <t>16-07-56</t>
  </si>
  <si>
    <t>16-07-57</t>
  </si>
  <si>
    <t>16-07-58</t>
  </si>
  <si>
    <t>16-08-00</t>
  </si>
  <si>
    <t>16-08-01</t>
  </si>
  <si>
    <t>16-08-02</t>
  </si>
  <si>
    <t>16-08-04</t>
  </si>
  <si>
    <t>16-08-05</t>
  </si>
  <si>
    <t>16-08-07</t>
  </si>
  <si>
    <t>16-08-08</t>
  </si>
  <si>
    <t>16-08-09</t>
  </si>
  <si>
    <t>16-08-12</t>
  </si>
  <si>
    <t>16-08-13</t>
  </si>
  <si>
    <t>16-08-14</t>
  </si>
  <si>
    <t>16-08-15</t>
  </si>
  <si>
    <t>16-08-16</t>
  </si>
  <si>
    <t>16-08-17</t>
  </si>
  <si>
    <t>16-08-19</t>
  </si>
  <si>
    <t>16-08-21</t>
  </si>
  <si>
    <t>16-08-23</t>
  </si>
  <si>
    <t>16-08-24</t>
  </si>
  <si>
    <t>16-08-25</t>
  </si>
  <si>
    <t>16-08-27</t>
  </si>
  <si>
    <t>16-08-28</t>
  </si>
  <si>
    <t>16-08-29</t>
  </si>
  <si>
    <t>16-08-31</t>
  </si>
  <si>
    <t>16-08-33</t>
  </si>
  <si>
    <t>16-08-34</t>
  </si>
  <si>
    <t>16-08-36</t>
  </si>
  <si>
    <t>16-08-38</t>
  </si>
  <si>
    <t>16-08-40</t>
  </si>
  <si>
    <t>16-08-42</t>
  </si>
  <si>
    <t>16-08-44</t>
  </si>
  <si>
    <t>16-08-45</t>
  </si>
  <si>
    <t>16-08-46</t>
  </si>
  <si>
    <t>16-08-47</t>
  </si>
  <si>
    <t>16-08-49</t>
  </si>
  <si>
    <t>16-08-50</t>
  </si>
  <si>
    <t>16-08-53</t>
  </si>
  <si>
    <t>16-08-54</t>
  </si>
  <si>
    <t>16-08-55</t>
  </si>
  <si>
    <t>16-08-57</t>
  </si>
  <si>
    <t>16-08-58</t>
  </si>
  <si>
    <t>16-09-00</t>
  </si>
  <si>
    <t>16-09-02</t>
  </si>
  <si>
    <t>16-09-03</t>
  </si>
  <si>
    <t>16-09-05</t>
  </si>
  <si>
    <t>16-09-08</t>
  </si>
  <si>
    <t>16-09-11</t>
  </si>
  <si>
    <t>16-09-12</t>
  </si>
  <si>
    <t>16-09-13</t>
  </si>
  <si>
    <t>16-09-14</t>
  </si>
  <si>
    <t>16-09-15</t>
  </si>
  <si>
    <t>16-04-50</t>
  </si>
  <si>
    <t>16-04-55</t>
  </si>
  <si>
    <t>16-05-00</t>
  </si>
  <si>
    <t>16-05-07</t>
  </si>
  <si>
    <t>16-05-11</t>
  </si>
  <si>
    <t>16-05-15</t>
  </si>
  <si>
    <t>16-05-20</t>
  </si>
  <si>
    <t>16-05-21</t>
  </si>
  <si>
    <t>16-05-23</t>
  </si>
  <si>
    <t>16-05-30</t>
  </si>
  <si>
    <t>16-05-31</t>
  </si>
  <si>
    <t>16-05-34</t>
  </si>
  <si>
    <t>16-05-36</t>
  </si>
  <si>
    <t>16-05-37</t>
  </si>
  <si>
    <t>16-05-39</t>
  </si>
  <si>
    <t>16-05-41</t>
  </si>
  <si>
    <t>16-05-46</t>
  </si>
  <si>
    <t>16-05-50</t>
  </si>
  <si>
    <t>16-05-53</t>
  </si>
  <si>
    <t>16-05-55</t>
  </si>
  <si>
    <t>16-06-03</t>
  </si>
  <si>
    <t>16-06-05</t>
  </si>
  <si>
    <t>16-06-06</t>
  </si>
  <si>
    <t>16-06-14</t>
  </si>
  <si>
    <t>16-06-15</t>
  </si>
  <si>
    <t>16-06-26</t>
  </si>
  <si>
    <t>16-06-33</t>
  </si>
  <si>
    <t>16-06-36</t>
  </si>
  <si>
    <t>16-06-39</t>
  </si>
  <si>
    <t>16-06-41</t>
  </si>
  <si>
    <t>16-06-45</t>
  </si>
  <si>
    <t>16-06-49</t>
  </si>
  <si>
    <t>16-06-52</t>
  </si>
  <si>
    <t>16-06-55</t>
  </si>
  <si>
    <t>16-06-58</t>
  </si>
  <si>
    <t>16-07-03</t>
  </si>
  <si>
    <t>16-07-06</t>
  </si>
  <si>
    <t>16-07-07</t>
  </si>
  <si>
    <t>16-07-12</t>
  </si>
  <si>
    <t>16-07-14</t>
  </si>
  <si>
    <t>16-07-17</t>
  </si>
  <si>
    <t>16-07-19</t>
  </si>
  <si>
    <t>16-07-20</t>
  </si>
  <si>
    <t>16-07-24</t>
  </si>
  <si>
    <t>16-07-28</t>
  </si>
  <si>
    <t>16-07-30</t>
  </si>
  <si>
    <t>16-07-32</t>
  </si>
  <si>
    <t>16-07-39</t>
  </si>
  <si>
    <t>16-07-47</t>
  </si>
  <si>
    <t>16-07-49</t>
  </si>
  <si>
    <t>16-07-50</t>
  </si>
  <si>
    <t>16-07-59</t>
  </si>
  <si>
    <t>16-08-03</t>
  </si>
  <si>
    <t>16-08-06</t>
  </si>
  <si>
    <t>16-08-10</t>
  </si>
  <si>
    <t>16-08-18</t>
  </si>
  <si>
    <t>16-08-30</t>
  </si>
  <si>
    <t>16-08-35</t>
  </si>
  <si>
    <t>16-08-37</t>
  </si>
  <si>
    <t>16-08-39</t>
  </si>
  <si>
    <t>16-08-43</t>
  </si>
  <si>
    <t>16-08-48</t>
  </si>
  <si>
    <t>16-08-52</t>
  </si>
  <si>
    <t>16-08-59</t>
  </si>
  <si>
    <t>16-09-01</t>
  </si>
  <si>
    <t>16-09-04</t>
  </si>
  <si>
    <t>16-09-06</t>
  </si>
  <si>
    <t>16-09-07</t>
  </si>
  <si>
    <t>16-09-09</t>
  </si>
  <si>
    <t>16-09-10</t>
  </si>
  <si>
    <t>16-09-16</t>
  </si>
  <si>
    <t>16-09-17</t>
  </si>
  <si>
    <t>16-09-18</t>
  </si>
  <si>
    <t>16-09-19</t>
  </si>
  <si>
    <t>16-09-20</t>
  </si>
  <si>
    <t>16-09-22</t>
  </si>
  <si>
    <t>16-09-23</t>
  </si>
  <si>
    <t>16-09-25</t>
  </si>
  <si>
    <t>16-06-19</t>
  </si>
  <si>
    <t>16-06-21</t>
  </si>
  <si>
    <t>16-06-38</t>
  </si>
  <si>
    <t>16-07-00</t>
  </si>
  <si>
    <t>16-07-41</t>
  </si>
  <si>
    <t>16-07-45</t>
  </si>
  <si>
    <t>16-07-55</t>
  </si>
  <si>
    <t>16-08-11</t>
  </si>
  <si>
    <t>16-08-20</t>
  </si>
  <si>
    <t>16-08-22</t>
  </si>
  <si>
    <t>16-08-26</t>
  </si>
  <si>
    <t>16-08-32</t>
  </si>
  <si>
    <t>16-08-51</t>
  </si>
  <si>
    <t>16-08-56</t>
  </si>
  <si>
    <t>16-09-21</t>
  </si>
  <si>
    <t>16-09-26</t>
  </si>
  <si>
    <t>16-09-27</t>
  </si>
  <si>
    <t>16-08-41</t>
  </si>
  <si>
    <t>16-09-24</t>
  </si>
  <si>
    <t>16-09-28</t>
  </si>
  <si>
    <t>16-09-29</t>
  </si>
  <si>
    <t>16-09-30</t>
  </si>
  <si>
    <t>16-09-31</t>
  </si>
  <si>
    <t>16-09-32</t>
  </si>
  <si>
    <t>16-09-33</t>
  </si>
  <si>
    <t>16-09-34</t>
  </si>
  <si>
    <t>16-09-35</t>
  </si>
  <si>
    <t>16-09-36</t>
  </si>
  <si>
    <t>16-09-37</t>
  </si>
  <si>
    <t>16-09-38</t>
  </si>
  <si>
    <t>16-09-39</t>
  </si>
  <si>
    <t>16-05-01</t>
  </si>
  <si>
    <t>16-06-18</t>
  </si>
  <si>
    <t>16-09-40</t>
  </si>
  <si>
    <t>16-09-41</t>
  </si>
  <si>
    <t>16-09-42</t>
  </si>
  <si>
    <t>16-09-43</t>
  </si>
  <si>
    <t>16-09-44</t>
  </si>
  <si>
    <t>16-09-45</t>
  </si>
  <si>
    <t>16-09-46</t>
  </si>
  <si>
    <t>16-09-47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</si>
  <si>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</si>
  <si>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</si>
  <si>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</si>
  <si>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</si>
  <si>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</si>
  <si>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</si>
  <si>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</si>
  <si>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</si>
  <si>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</si>
  <si>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</si>
  <si>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ble-pd-60A423C96B13</t>
  </si>
  <si>
    <t>ble-pd-60A423C96AB5</t>
  </si>
  <si>
    <t>ble-pd-60A423C96721</t>
  </si>
  <si>
    <t>ble-pd-60A423C96B3C</t>
  </si>
  <si>
    <t>ble-pd-60A423C96746</t>
  </si>
  <si>
    <t>ble-pd-60A423C9689C</t>
  </si>
  <si>
    <t>ble-pd-60A423C96825</t>
  </si>
  <si>
    <t>ble-pd-60A423C96FC6</t>
  </si>
  <si>
    <t>ble-pd-60A423C968C6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</si>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</sst>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9.3917E-2</c:v>
                </c:pt>
                <c:pt idx="1">
                  <c:v>0.20327600000000001</c:v>
                </c:pt>
                <c:pt idx="2">
                  <c:v>0.311191</c:v>
                </c:pt>
                <c:pt idx="3">
                  <c:v>0.41919499999999998</c:v>
                </c:pt>
                <c:pt idx="4">
                  <c:v>0.52750600000000003</c:v>
                </c:pt>
                <c:pt idx="5">
                  <c:v>0.63631300000000002</c:v>
                </c:pt>
                <c:pt idx="6">
                  <c:v>0.74553700000000001</c:v>
                </c:pt>
                <c:pt idx="7">
                  <c:v>0.85526999999999997</c:v>
                </c:pt>
                <c:pt idx="8">
                  <c:v>0.96604400000000001</c:v>
                </c:pt>
                <c:pt idx="9">
                  <c:v>1.0777300000000001</c:v>
                </c:pt>
                <c:pt idx="10">
                  <c:v>1.0907720000000001</c:v>
                </c:pt>
                <c:pt idx="11">
                  <c:v>1.084911</c:v>
                </c:pt>
                <c:pt idx="12">
                  <c:v>1.076406</c:v>
                </c:pt>
                <c:pt idx="13">
                  <c:v>1.0649230000000001</c:v>
                </c:pt>
                <c:pt idx="14">
                  <c:v>1.047547</c:v>
                </c:pt>
                <c:pt idx="15">
                  <c:v>1.0243800000000001</c:v>
                </c:pt>
                <c:pt idx="16">
                  <c:v>0.99828099999999997</c:v>
                </c:pt>
                <c:pt idx="17">
                  <c:v>0.96776099999999998</c:v>
                </c:pt>
                <c:pt idx="18">
                  <c:v>0.93255999999999994</c:v>
                </c:pt>
                <c:pt idx="19">
                  <c:v>0.89285899999999996</c:v>
                </c:pt>
                <c:pt idx="20">
                  <c:v>0.85502699999999998</c:v>
                </c:pt>
                <c:pt idx="21">
                  <c:v>0.81811199999999995</c:v>
                </c:pt>
                <c:pt idx="22">
                  <c:v>0.78425599999999995</c:v>
                </c:pt>
                <c:pt idx="23">
                  <c:v>0.75842699999999996</c:v>
                </c:pt>
                <c:pt idx="24">
                  <c:v>0.74068599999999996</c:v>
                </c:pt>
                <c:pt idx="25">
                  <c:v>0.73098200000000002</c:v>
                </c:pt>
                <c:pt idx="26">
                  <c:v>0.72639299999999996</c:v>
                </c:pt>
                <c:pt idx="27">
                  <c:v>0.72820700000000005</c:v>
                </c:pt>
                <c:pt idx="28">
                  <c:v>0.73650599999999999</c:v>
                </c:pt>
                <c:pt idx="29">
                  <c:v>0.75120399999999998</c:v>
                </c:pt>
                <c:pt idx="30">
                  <c:v>0.77135399999999998</c:v>
                </c:pt>
                <c:pt idx="31">
                  <c:v>0.79654899999999995</c:v>
                </c:pt>
                <c:pt idx="32">
                  <c:v>0.82172199999999995</c:v>
                </c:pt>
                <c:pt idx="33">
                  <c:v>0.84069899999999997</c:v>
                </c:pt>
                <c:pt idx="34">
                  <c:v>0.85560899999999995</c:v>
                </c:pt>
                <c:pt idx="35">
                  <c:v>0.86868100000000004</c:v>
                </c:pt>
                <c:pt idx="36">
                  <c:v>0.88041000000000003</c:v>
                </c:pt>
                <c:pt idx="37">
                  <c:v>0.88943499999999998</c:v>
                </c:pt>
                <c:pt idx="38">
                  <c:v>0.89418200000000003</c:v>
                </c:pt>
                <c:pt idx="39">
                  <c:v>0.894567</c:v>
                </c:pt>
                <c:pt idx="40">
                  <c:v>0.89131800000000005</c:v>
                </c:pt>
                <c:pt idx="41">
                  <c:v>0.88541400000000003</c:v>
                </c:pt>
                <c:pt idx="42">
                  <c:v>0.88082700000000003</c:v>
                </c:pt>
                <c:pt idx="43">
                  <c:v>0.87806899999999999</c:v>
                </c:pt>
                <c:pt idx="44">
                  <c:v>0.87809000000000004</c:v>
                </c:pt>
                <c:pt idx="45">
                  <c:v>0.87506499999999998</c:v>
                </c:pt>
                <c:pt idx="46">
                  <c:v>0.86929000000000001</c:v>
                </c:pt>
                <c:pt idx="47">
                  <c:v>0.865178</c:v>
                </c:pt>
                <c:pt idx="48">
                  <c:v>0.86373100000000003</c:v>
                </c:pt>
                <c:pt idx="49">
                  <c:v>0.86544600000000005</c:v>
                </c:pt>
                <c:pt idx="50">
                  <c:v>0.87171900000000002</c:v>
                </c:pt>
                <c:pt idx="51">
                  <c:v>0.87829800000000002</c:v>
                </c:pt>
                <c:pt idx="52">
                  <c:v>0.88404700000000003</c:v>
                </c:pt>
                <c:pt idx="53">
                  <c:v>0.88852100000000001</c:v>
                </c:pt>
                <c:pt idx="54">
                  <c:v>0.89299399999999995</c:v>
                </c:pt>
                <c:pt idx="55">
                  <c:v>0.90077600000000002</c:v>
                </c:pt>
                <c:pt idx="56">
                  <c:v>0.91239899999999996</c:v>
                </c:pt>
                <c:pt idx="57">
                  <c:v>0.92474500000000004</c:v>
                </c:pt>
                <c:pt idx="58">
                  <c:v>0.93902099999999999</c:v>
                </c:pt>
                <c:pt idx="59">
                  <c:v>0.955063</c:v>
                </c:pt>
                <c:pt idx="60">
                  <c:v>0.970947</c:v>
                </c:pt>
                <c:pt idx="61">
                  <c:v>0.98975999999999997</c:v>
                </c:pt>
                <c:pt idx="62">
                  <c:v>1.009728</c:v>
                </c:pt>
                <c:pt idx="63">
                  <c:v>1.0304800000000001</c:v>
                </c:pt>
                <c:pt idx="64">
                  <c:v>1.05054</c:v>
                </c:pt>
                <c:pt idx="65">
                  <c:v>1.0713900000000001</c:v>
                </c:pt>
                <c:pt idx="66">
                  <c:v>1.0915649999999999</c:v>
                </c:pt>
                <c:pt idx="67">
                  <c:v>1.111202</c:v>
                </c:pt>
                <c:pt idx="68">
                  <c:v>1.128862</c:v>
                </c:pt>
                <c:pt idx="69">
                  <c:v>1.13626</c:v>
                </c:pt>
                <c:pt idx="70">
                  <c:v>1.137977</c:v>
                </c:pt>
                <c:pt idx="71">
                  <c:v>1.134538</c:v>
                </c:pt>
                <c:pt idx="72">
                  <c:v>1.1270800000000001</c:v>
                </c:pt>
                <c:pt idx="73">
                  <c:v>1.113961</c:v>
                </c:pt>
                <c:pt idx="74">
                  <c:v>1.0998410000000001</c:v>
                </c:pt>
                <c:pt idx="75">
                  <c:v>1.077804</c:v>
                </c:pt>
                <c:pt idx="76">
                  <c:v>1.048394</c:v>
                </c:pt>
                <c:pt idx="77">
                  <c:v>1.0113479999999999</c:v>
                </c:pt>
                <c:pt idx="78">
                  <c:v>0.96801099999999995</c:v>
                </c:pt>
                <c:pt idx="79">
                  <c:v>0.936747</c:v>
                </c:pt>
                <c:pt idx="80">
                  <c:v>0.91183599999999998</c:v>
                </c:pt>
                <c:pt idx="81">
                  <c:v>0.89221799999999996</c:v>
                </c:pt>
                <c:pt idx="82">
                  <c:v>0.87870300000000001</c:v>
                </c:pt>
                <c:pt idx="83">
                  <c:v>0.87324800000000002</c:v>
                </c:pt>
                <c:pt idx="84">
                  <c:v>0.87109899999999996</c:v>
                </c:pt>
                <c:pt idx="85">
                  <c:v>0.86809999999999998</c:v>
                </c:pt>
                <c:pt idx="86">
                  <c:v>0.87111899999999998</c:v>
                </c:pt>
                <c:pt idx="87">
                  <c:v>0.88167399999999996</c:v>
                </c:pt>
                <c:pt idx="88">
                  <c:v>0.89954299999999998</c:v>
                </c:pt>
                <c:pt idx="89">
                  <c:v>0.91474699999999998</c:v>
                </c:pt>
                <c:pt idx="90">
                  <c:v>0.92905400000000005</c:v>
                </c:pt>
                <c:pt idx="91">
                  <c:v>0.94367800000000002</c:v>
                </c:pt>
                <c:pt idx="92">
                  <c:v>0.95744799999999997</c:v>
                </c:pt>
                <c:pt idx="93">
                  <c:v>0.96925399999999995</c:v>
                </c:pt>
                <c:pt idx="94">
                  <c:v>0.97639299999999996</c:v>
                </c:pt>
                <c:pt idx="95">
                  <c:v>0.99209099999999995</c:v>
                </c:pt>
                <c:pt idx="96">
                  <c:v>1.009476</c:v>
                </c:pt>
                <c:pt idx="97">
                  <c:v>1.0277829999999999</c:v>
                </c:pt>
                <c:pt idx="98">
                  <c:v>1.0470010000000001</c:v>
                </c:pt>
                <c:pt idx="99">
                  <c:v>1.0660430000000001</c:v>
                </c:pt>
                <c:pt idx="100">
                  <c:v>1.0837699999999999</c:v>
                </c:pt>
                <c:pt idx="101">
                  <c:v>1.0992409999999999</c:v>
                </c:pt>
                <c:pt idx="102">
                  <c:v>1.1031550000000001</c:v>
                </c:pt>
                <c:pt idx="103">
                  <c:v>1.1000730000000001</c:v>
                </c:pt>
                <c:pt idx="104">
                  <c:v>1.0955729999999999</c:v>
                </c:pt>
                <c:pt idx="105">
                  <c:v>1.0872010000000001</c:v>
                </c:pt>
                <c:pt idx="106">
                  <c:v>1.072038</c:v>
                </c:pt>
                <c:pt idx="107">
                  <c:v>1.050116</c:v>
                </c:pt>
                <c:pt idx="108">
                  <c:v>1.021423</c:v>
                </c:pt>
                <c:pt idx="109">
                  <c:v>0.98697599999999996</c:v>
                </c:pt>
                <c:pt idx="110">
                  <c:v>0.94842499999999996</c:v>
                </c:pt>
                <c:pt idx="111">
                  <c:v>0.90483000000000002</c:v>
                </c:pt>
                <c:pt idx="112">
                  <c:v>0.87166399999999999</c:v>
                </c:pt>
                <c:pt idx="113">
                  <c:v>0.84852000000000005</c:v>
                </c:pt>
                <c:pt idx="114">
                  <c:v>0.83154300000000003</c:v>
                </c:pt>
                <c:pt idx="115">
                  <c:v>0.81927099999999997</c:v>
                </c:pt>
                <c:pt idx="116">
                  <c:v>0.81519600000000003</c:v>
                </c:pt>
                <c:pt idx="117">
                  <c:v>0.81974400000000003</c:v>
                </c:pt>
                <c:pt idx="118">
                  <c:v>0.83209200000000005</c:v>
                </c:pt>
                <c:pt idx="119">
                  <c:v>0.840472</c:v>
                </c:pt>
                <c:pt idx="120">
                  <c:v>0.85331999999999997</c:v>
                </c:pt>
                <c:pt idx="121">
                  <c:v>0.87354699999999996</c:v>
                </c:pt>
                <c:pt idx="122">
                  <c:v>0.89778599999999997</c:v>
                </c:pt>
                <c:pt idx="123">
                  <c:v>0.92272699999999996</c:v>
                </c:pt>
                <c:pt idx="124">
                  <c:v>0.948384</c:v>
                </c:pt>
                <c:pt idx="125">
                  <c:v>0.97403799999999996</c:v>
                </c:pt>
                <c:pt idx="126">
                  <c:v>0.99838099999999996</c:v>
                </c:pt>
                <c:pt idx="127">
                  <c:v>1.01363</c:v>
                </c:pt>
                <c:pt idx="128">
                  <c:v>1.0187930000000001</c:v>
                </c:pt>
                <c:pt idx="129">
                  <c:v>1.027962</c:v>
                </c:pt>
                <c:pt idx="130">
                  <c:v>1.03407</c:v>
                </c:pt>
                <c:pt idx="131">
                  <c:v>1.0360229999999999</c:v>
                </c:pt>
                <c:pt idx="132">
                  <c:v>1.0318320000000001</c:v>
                </c:pt>
                <c:pt idx="133">
                  <c:v>1.021895</c:v>
                </c:pt>
                <c:pt idx="134">
                  <c:v>1.0080370000000001</c:v>
                </c:pt>
                <c:pt idx="135">
                  <c:v>0.99161500000000002</c:v>
                </c:pt>
                <c:pt idx="136">
                  <c:v>0.97468699999999997</c:v>
                </c:pt>
                <c:pt idx="137">
                  <c:v>0.96423599999999998</c:v>
                </c:pt>
                <c:pt idx="138">
                  <c:v>0.96167999999999998</c:v>
                </c:pt>
                <c:pt idx="139">
                  <c:v>0.95800200000000002</c:v>
                </c:pt>
                <c:pt idx="140">
                  <c:v>0.95724900000000002</c:v>
                </c:pt>
                <c:pt idx="141">
                  <c:v>0.95928000000000002</c:v>
                </c:pt>
                <c:pt idx="142">
                  <c:v>0.95814699999999997</c:v>
                </c:pt>
                <c:pt idx="143">
                  <c:v>0.96086400000000005</c:v>
                </c:pt>
                <c:pt idx="144">
                  <c:v>0.95969499999999996</c:v>
                </c:pt>
                <c:pt idx="145">
                  <c:v>0.95499500000000004</c:v>
                </c:pt>
                <c:pt idx="146">
                  <c:v>0.94617499999999999</c:v>
                </c:pt>
                <c:pt idx="147">
                  <c:v>0.93307200000000001</c:v>
                </c:pt>
                <c:pt idx="148">
                  <c:v>0.91491100000000003</c:v>
                </c:pt>
                <c:pt idx="149">
                  <c:v>0.90404300000000004</c:v>
                </c:pt>
                <c:pt idx="150">
                  <c:v>0.89364699999999997</c:v>
                </c:pt>
                <c:pt idx="151">
                  <c:v>0.88333200000000001</c:v>
                </c:pt>
                <c:pt idx="152">
                  <c:v>0.88111099999999998</c:v>
                </c:pt>
                <c:pt idx="153">
                  <c:v>0.87903500000000001</c:v>
                </c:pt>
                <c:pt idx="154">
                  <c:v>0.88341899999999995</c:v>
                </c:pt>
                <c:pt idx="155">
                  <c:v>0.89479200000000003</c:v>
                </c:pt>
                <c:pt idx="156">
                  <c:v>0.91211799999999998</c:v>
                </c:pt>
                <c:pt idx="157">
                  <c:v>0.93545400000000001</c:v>
                </c:pt>
                <c:pt idx="158">
                  <c:v>0.96528099999999994</c:v>
                </c:pt>
                <c:pt idx="159">
                  <c:v>0.99295800000000001</c:v>
                </c:pt>
                <c:pt idx="160">
                  <c:v>1.0193449999999999</c:v>
                </c:pt>
                <c:pt idx="161">
                  <c:v>1.033736</c:v>
                </c:pt>
                <c:pt idx="162">
                  <c:v>1.0428200000000001</c:v>
                </c:pt>
                <c:pt idx="163">
                  <c:v>1.0489489999999999</c:v>
                </c:pt>
                <c:pt idx="164">
                  <c:v>1.0512570000000001</c:v>
                </c:pt>
                <c:pt idx="165">
                  <c:v>1.0487569999999999</c:v>
                </c:pt>
                <c:pt idx="166">
                  <c:v>1.0399130000000001</c:v>
                </c:pt>
                <c:pt idx="167">
                  <c:v>1.0229999999999999</c:v>
                </c:pt>
                <c:pt idx="168">
                  <c:v>1.0054000000000001</c:v>
                </c:pt>
                <c:pt idx="169">
                  <c:v>0.98926400000000003</c:v>
                </c:pt>
                <c:pt idx="170">
                  <c:v>0.968163</c:v>
                </c:pt>
                <c:pt idx="171">
                  <c:v>0.95371099999999998</c:v>
                </c:pt>
                <c:pt idx="172">
                  <c:v>0.94075799999999998</c:v>
                </c:pt>
                <c:pt idx="173">
                  <c:v>0.927338</c:v>
                </c:pt>
                <c:pt idx="174">
                  <c:v>0.91288100000000005</c:v>
                </c:pt>
                <c:pt idx="175">
                  <c:v>0.89612999999999998</c:v>
                </c:pt>
                <c:pt idx="176">
                  <c:v>0.87860099999999997</c:v>
                </c:pt>
                <c:pt idx="177">
                  <c:v>0.86926300000000001</c:v>
                </c:pt>
                <c:pt idx="178">
                  <c:v>0.86070899999999995</c:v>
                </c:pt>
                <c:pt idx="179">
                  <c:v>0.85265599999999997</c:v>
                </c:pt>
                <c:pt idx="180">
                  <c:v>0.85080999999999996</c:v>
                </c:pt>
                <c:pt idx="181">
                  <c:v>0.85456699999999997</c:v>
                </c:pt>
                <c:pt idx="182">
                  <c:v>0.86179300000000003</c:v>
                </c:pt>
                <c:pt idx="183">
                  <c:v>0.87323700000000004</c:v>
                </c:pt>
                <c:pt idx="184">
                  <c:v>0.89069600000000004</c:v>
                </c:pt>
                <c:pt idx="185">
                  <c:v>0.91486299999999998</c:v>
                </c:pt>
                <c:pt idx="186">
                  <c:v>0.94403700000000002</c:v>
                </c:pt>
                <c:pt idx="187">
                  <c:v>0.97085699999999997</c:v>
                </c:pt>
                <c:pt idx="188">
                  <c:v>0.99654699999999996</c:v>
                </c:pt>
                <c:pt idx="189">
                  <c:v>1.021649</c:v>
                </c:pt>
                <c:pt idx="190">
                  <c:v>1.0447139999999999</c:v>
                </c:pt>
                <c:pt idx="191">
                  <c:v>1.0670580000000001</c:v>
                </c:pt>
                <c:pt idx="192">
                  <c:v>1.087966</c:v>
                </c:pt>
                <c:pt idx="193">
                  <c:v>1.1070679999999999</c:v>
                </c:pt>
                <c:pt idx="194">
                  <c:v>1.124433</c:v>
                </c:pt>
                <c:pt idx="195">
                  <c:v>1.14008</c:v>
                </c:pt>
                <c:pt idx="196">
                  <c:v>1.1555800000000001</c:v>
                </c:pt>
                <c:pt idx="197">
                  <c:v>1.168698</c:v>
                </c:pt>
                <c:pt idx="198">
                  <c:v>1.1778820000000001</c:v>
                </c:pt>
                <c:pt idx="199">
                  <c:v>1.1840170000000001</c:v>
                </c:pt>
                <c:pt idx="200">
                  <c:v>1.1889810000000001</c:v>
                </c:pt>
                <c:pt idx="201">
                  <c:v>1.191649</c:v>
                </c:pt>
                <c:pt idx="202">
                  <c:v>1.1902649999999999</c:v>
                </c:pt>
                <c:pt idx="203">
                  <c:v>1.1856679999999999</c:v>
                </c:pt>
                <c:pt idx="204">
                  <c:v>1.1802779999999999</c:v>
                </c:pt>
                <c:pt idx="205">
                  <c:v>1.174407</c:v>
                </c:pt>
                <c:pt idx="206">
                  <c:v>1.1681269999999999</c:v>
                </c:pt>
                <c:pt idx="207">
                  <c:v>1.163786</c:v>
                </c:pt>
                <c:pt idx="208">
                  <c:v>1.1618379999999999</c:v>
                </c:pt>
                <c:pt idx="209">
                  <c:v>1.161775</c:v>
                </c:pt>
                <c:pt idx="210">
                  <c:v>1.163484</c:v>
                </c:pt>
                <c:pt idx="211">
                  <c:v>1.16551</c:v>
                </c:pt>
                <c:pt idx="212">
                  <c:v>1.169646</c:v>
                </c:pt>
                <c:pt idx="213">
                  <c:v>1.174968</c:v>
                </c:pt>
                <c:pt idx="214">
                  <c:v>1.1802440000000001</c:v>
                </c:pt>
                <c:pt idx="215">
                  <c:v>1.1854929999999999</c:v>
                </c:pt>
                <c:pt idx="216">
                  <c:v>1.190766</c:v>
                </c:pt>
                <c:pt idx="217">
                  <c:v>1.1960029999999999</c:v>
                </c:pt>
                <c:pt idx="218">
                  <c:v>1.2011099999999999</c:v>
                </c:pt>
                <c:pt idx="219">
                  <c:v>1.2060379999999999</c:v>
                </c:pt>
                <c:pt idx="220">
                  <c:v>1.210664</c:v>
                </c:pt>
                <c:pt idx="221">
                  <c:v>1.2160979999999999</c:v>
                </c:pt>
                <c:pt idx="222">
                  <c:v>1.222572</c:v>
                </c:pt>
                <c:pt idx="223">
                  <c:v>1.230272</c:v>
                </c:pt>
                <c:pt idx="224">
                  <c:v>1.2378720000000001</c:v>
                </c:pt>
                <c:pt idx="225">
                  <c:v>1.2453449999999999</c:v>
                </c:pt>
                <c:pt idx="226">
                  <c:v>1.2511939999999999</c:v>
                </c:pt>
                <c:pt idx="227">
                  <c:v>1.2572449999999999</c:v>
                </c:pt>
                <c:pt idx="228">
                  <c:v>1.26339</c:v>
                </c:pt>
                <c:pt idx="229">
                  <c:v>1.2695540000000001</c:v>
                </c:pt>
                <c:pt idx="230">
                  <c:v>1.2757320000000001</c:v>
                </c:pt>
                <c:pt idx="231">
                  <c:v>1.282011</c:v>
                </c:pt>
                <c:pt idx="232">
                  <c:v>1.2881180000000001</c:v>
                </c:pt>
                <c:pt idx="233">
                  <c:v>1.293194</c:v>
                </c:pt>
                <c:pt idx="234">
                  <c:v>1.2973749999999999</c:v>
                </c:pt>
                <c:pt idx="235">
                  <c:v>1.301061</c:v>
                </c:pt>
                <c:pt idx="236">
                  <c:v>1.305995</c:v>
                </c:pt>
                <c:pt idx="237">
                  <c:v>1.3105070000000001</c:v>
                </c:pt>
                <c:pt idx="238">
                  <c:v>1.3144979999999999</c:v>
                </c:pt>
                <c:pt idx="239">
                  <c:v>1.3178319999999999</c:v>
                </c:pt>
                <c:pt idx="240">
                  <c:v>1.3205199999999999</c:v>
                </c:pt>
                <c:pt idx="241">
                  <c:v>1.322233</c:v>
                </c:pt>
                <c:pt idx="242">
                  <c:v>1.3188599999999999</c:v>
                </c:pt>
                <c:pt idx="243">
                  <c:v>1.315288</c:v>
                </c:pt>
                <c:pt idx="244">
                  <c:v>1.311294</c:v>
                </c:pt>
                <c:pt idx="245">
                  <c:v>1.301636</c:v>
                </c:pt>
                <c:pt idx="246">
                  <c:v>1.2889409999999999</c:v>
                </c:pt>
                <c:pt idx="247">
                  <c:v>1.273188</c:v>
                </c:pt>
                <c:pt idx="248">
                  <c:v>1.2582739999999999</c:v>
                </c:pt>
                <c:pt idx="249">
                  <c:v>1.2441230000000001</c:v>
                </c:pt>
                <c:pt idx="250">
                  <c:v>1.2306189999999999</c:v>
                </c:pt>
                <c:pt idx="251">
                  <c:v>1.2181630000000001</c:v>
                </c:pt>
                <c:pt idx="252">
                  <c:v>1.2108589999999999</c:v>
                </c:pt>
                <c:pt idx="253">
                  <c:v>1.204588</c:v>
                </c:pt>
                <c:pt idx="254">
                  <c:v>1.1995849999999999</c:v>
                </c:pt>
                <c:pt idx="255">
                  <c:v>1.200763</c:v>
                </c:pt>
                <c:pt idx="256">
                  <c:v>1.2053160000000001</c:v>
                </c:pt>
                <c:pt idx="257">
                  <c:v>1.213174</c:v>
                </c:pt>
                <c:pt idx="258">
                  <c:v>1.2207460000000001</c:v>
                </c:pt>
                <c:pt idx="259">
                  <c:v>1.2282230000000001</c:v>
                </c:pt>
                <c:pt idx="260">
                  <c:v>1.2356659999999999</c:v>
                </c:pt>
                <c:pt idx="261">
                  <c:v>1.24292</c:v>
                </c:pt>
                <c:pt idx="262">
                  <c:v>1.2500230000000001</c:v>
                </c:pt>
                <c:pt idx="263">
                  <c:v>1.2567630000000001</c:v>
                </c:pt>
                <c:pt idx="264">
                  <c:v>1.261252</c:v>
                </c:pt>
                <c:pt idx="265">
                  <c:v>1.2610520000000001</c:v>
                </c:pt>
                <c:pt idx="266">
                  <c:v>1.2596400000000001</c:v>
                </c:pt>
                <c:pt idx="267">
                  <c:v>1.2571859999999999</c:v>
                </c:pt>
                <c:pt idx="268">
                  <c:v>1.253989</c:v>
                </c:pt>
                <c:pt idx="269">
                  <c:v>1.2500819999999999</c:v>
                </c:pt>
                <c:pt idx="270">
                  <c:v>1.2454149999999999</c:v>
                </c:pt>
                <c:pt idx="271">
                  <c:v>1.2359009999999999</c:v>
                </c:pt>
                <c:pt idx="272">
                  <c:v>1.219314</c:v>
                </c:pt>
                <c:pt idx="273">
                  <c:v>1.19354</c:v>
                </c:pt>
                <c:pt idx="274">
                  <c:v>1.172301</c:v>
                </c:pt>
                <c:pt idx="275">
                  <c:v>1.1578280000000001</c:v>
                </c:pt>
                <c:pt idx="276">
                  <c:v>1.1455249999999999</c:v>
                </c:pt>
                <c:pt idx="277">
                  <c:v>1.1350979999999999</c:v>
                </c:pt>
                <c:pt idx="278">
                  <c:v>1.1258049999999999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2947-9690-406C11157AB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6.2177000000000003E-2</c:v>
                </c:pt>
                <c:pt idx="1">
                  <c:v>0.12338399999999999</c:v>
                </c:pt>
                <c:pt idx="2">
                  <c:v>0.18545400000000001</c:v>
                </c:pt>
                <c:pt idx="3">
                  <c:v>0.24859300000000001</c:v>
                </c:pt>
                <c:pt idx="4">
                  <c:v>0.31286000000000003</c:v>
                </c:pt>
                <c:pt idx="5">
                  <c:v>0.378104</c:v>
                </c:pt>
                <c:pt idx="6">
                  <c:v>0.444164</c:v>
                </c:pt>
                <c:pt idx="7">
                  <c:v>0.51104400000000005</c:v>
                </c:pt>
                <c:pt idx="8">
                  <c:v>0.57846200000000003</c:v>
                </c:pt>
                <c:pt idx="9">
                  <c:v>0.64644599999999997</c:v>
                </c:pt>
                <c:pt idx="10">
                  <c:v>0.65262399999999998</c:v>
                </c:pt>
                <c:pt idx="11">
                  <c:v>0.66041000000000005</c:v>
                </c:pt>
                <c:pt idx="12">
                  <c:v>0.66810199999999997</c:v>
                </c:pt>
                <c:pt idx="13">
                  <c:v>0.67560600000000004</c:v>
                </c:pt>
                <c:pt idx="14">
                  <c:v>0.68262400000000001</c:v>
                </c:pt>
                <c:pt idx="15">
                  <c:v>0.68926299999999996</c:v>
                </c:pt>
                <c:pt idx="16">
                  <c:v>0.69561899999999999</c:v>
                </c:pt>
                <c:pt idx="17">
                  <c:v>0.70121500000000003</c:v>
                </c:pt>
                <c:pt idx="18">
                  <c:v>0.70660900000000004</c:v>
                </c:pt>
                <c:pt idx="19">
                  <c:v>0.71098799999999995</c:v>
                </c:pt>
                <c:pt idx="20">
                  <c:v>0.71455199999999996</c:v>
                </c:pt>
                <c:pt idx="21">
                  <c:v>0.71719299999999997</c:v>
                </c:pt>
                <c:pt idx="22">
                  <c:v>0.71936900000000004</c:v>
                </c:pt>
                <c:pt idx="23">
                  <c:v>0.72126900000000005</c:v>
                </c:pt>
                <c:pt idx="24">
                  <c:v>0.72337799999999997</c:v>
                </c:pt>
                <c:pt idx="25">
                  <c:v>0.72602100000000003</c:v>
                </c:pt>
                <c:pt idx="26">
                  <c:v>0.728711</c:v>
                </c:pt>
                <c:pt idx="27">
                  <c:v>0.73247499999999999</c:v>
                </c:pt>
                <c:pt idx="28">
                  <c:v>0.73621599999999998</c:v>
                </c:pt>
                <c:pt idx="29">
                  <c:v>0.73999899999999996</c:v>
                </c:pt>
                <c:pt idx="30">
                  <c:v>0.74379899999999999</c:v>
                </c:pt>
                <c:pt idx="31">
                  <c:v>0.74749500000000002</c:v>
                </c:pt>
                <c:pt idx="32">
                  <c:v>0.75071900000000003</c:v>
                </c:pt>
                <c:pt idx="33">
                  <c:v>0.75344699999999998</c:v>
                </c:pt>
                <c:pt idx="34">
                  <c:v>0.755471</c:v>
                </c:pt>
                <c:pt idx="35">
                  <c:v>0.75682899999999997</c:v>
                </c:pt>
                <c:pt idx="36">
                  <c:v>0.75792899999999996</c:v>
                </c:pt>
                <c:pt idx="37">
                  <c:v>0.758131</c:v>
                </c:pt>
                <c:pt idx="38">
                  <c:v>0.75820799999999999</c:v>
                </c:pt>
                <c:pt idx="39">
                  <c:v>0.75862700000000005</c:v>
                </c:pt>
                <c:pt idx="40">
                  <c:v>0.759351</c:v>
                </c:pt>
                <c:pt idx="41">
                  <c:v>0.76020500000000002</c:v>
                </c:pt>
                <c:pt idx="42">
                  <c:v>0.76088299999999998</c:v>
                </c:pt>
                <c:pt idx="43">
                  <c:v>0.76103699999999996</c:v>
                </c:pt>
                <c:pt idx="44">
                  <c:v>0.76060000000000005</c:v>
                </c:pt>
                <c:pt idx="45">
                  <c:v>0.759127</c:v>
                </c:pt>
                <c:pt idx="46">
                  <c:v>0.756799</c:v>
                </c:pt>
                <c:pt idx="47">
                  <c:v>0.75395699999999999</c:v>
                </c:pt>
                <c:pt idx="48">
                  <c:v>0.75055000000000005</c:v>
                </c:pt>
                <c:pt idx="49">
                  <c:v>0.74710200000000004</c:v>
                </c:pt>
                <c:pt idx="50">
                  <c:v>0.74373800000000001</c:v>
                </c:pt>
                <c:pt idx="51">
                  <c:v>0.74066200000000004</c:v>
                </c:pt>
                <c:pt idx="52">
                  <c:v>0.73793699999999995</c:v>
                </c:pt>
                <c:pt idx="53">
                  <c:v>0.73563599999999996</c:v>
                </c:pt>
                <c:pt idx="54">
                  <c:v>0.73363100000000003</c:v>
                </c:pt>
                <c:pt idx="55">
                  <c:v>0.73193299999999994</c:v>
                </c:pt>
                <c:pt idx="56">
                  <c:v>0.73037200000000002</c:v>
                </c:pt>
                <c:pt idx="57">
                  <c:v>0.72864099999999998</c:v>
                </c:pt>
                <c:pt idx="58">
                  <c:v>0.72682400000000003</c:v>
                </c:pt>
                <c:pt idx="59">
                  <c:v>0.72475999999999996</c:v>
                </c:pt>
                <c:pt idx="60">
                  <c:v>0.72234699999999996</c:v>
                </c:pt>
                <c:pt idx="61">
                  <c:v>0.71959200000000001</c:v>
                </c:pt>
                <c:pt idx="62">
                  <c:v>0.71675500000000003</c:v>
                </c:pt>
                <c:pt idx="63">
                  <c:v>0.714032</c:v>
                </c:pt>
                <c:pt idx="64">
                  <c:v>0.71165500000000004</c:v>
                </c:pt>
                <c:pt idx="65">
                  <c:v>0.70982500000000004</c:v>
                </c:pt>
                <c:pt idx="66">
                  <c:v>0.70866600000000002</c:v>
                </c:pt>
                <c:pt idx="67">
                  <c:v>0.707982</c:v>
                </c:pt>
                <c:pt idx="68">
                  <c:v>0.70777199999999996</c:v>
                </c:pt>
                <c:pt idx="69">
                  <c:v>0.70791800000000005</c:v>
                </c:pt>
                <c:pt idx="70">
                  <c:v>0.70842099999999997</c:v>
                </c:pt>
                <c:pt idx="71">
                  <c:v>0.70919900000000002</c:v>
                </c:pt>
                <c:pt idx="72">
                  <c:v>0.70997900000000003</c:v>
                </c:pt>
                <c:pt idx="73">
                  <c:v>0.71052300000000002</c:v>
                </c:pt>
                <c:pt idx="74">
                  <c:v>0.71073900000000001</c:v>
                </c:pt>
                <c:pt idx="75">
                  <c:v>0.71045899999999995</c:v>
                </c:pt>
                <c:pt idx="76">
                  <c:v>0.70966700000000005</c:v>
                </c:pt>
                <c:pt idx="77">
                  <c:v>0.70847599999999999</c:v>
                </c:pt>
                <c:pt idx="78">
                  <c:v>0.70676000000000005</c:v>
                </c:pt>
                <c:pt idx="79">
                  <c:v>0.70428500000000005</c:v>
                </c:pt>
                <c:pt idx="80">
                  <c:v>0.70071700000000003</c:v>
                </c:pt>
                <c:pt idx="81">
                  <c:v>0.69647700000000001</c:v>
                </c:pt>
                <c:pt idx="82">
                  <c:v>0.692411</c:v>
                </c:pt>
                <c:pt idx="83">
                  <c:v>0.688913</c:v>
                </c:pt>
                <c:pt idx="84">
                  <c:v>0.68575299999999995</c:v>
                </c:pt>
                <c:pt idx="85">
                  <c:v>0.68323999999999996</c:v>
                </c:pt>
                <c:pt idx="86">
                  <c:v>0.68146200000000001</c:v>
                </c:pt>
                <c:pt idx="87">
                  <c:v>0.68048699999999995</c:v>
                </c:pt>
                <c:pt idx="88">
                  <c:v>0.68034899999999998</c:v>
                </c:pt>
                <c:pt idx="89">
                  <c:v>0.68122300000000002</c:v>
                </c:pt>
                <c:pt idx="90">
                  <c:v>0.68332999999999999</c:v>
                </c:pt>
                <c:pt idx="91">
                  <c:v>0.68620499999999995</c:v>
                </c:pt>
                <c:pt idx="92">
                  <c:v>0.68895700000000004</c:v>
                </c:pt>
                <c:pt idx="93">
                  <c:v>0.69143200000000005</c:v>
                </c:pt>
                <c:pt idx="94">
                  <c:v>0.69384400000000002</c:v>
                </c:pt>
                <c:pt idx="95">
                  <c:v>0.69582299999999997</c:v>
                </c:pt>
                <c:pt idx="96">
                  <c:v>0.69754300000000002</c:v>
                </c:pt>
                <c:pt idx="97">
                  <c:v>0.69925700000000002</c:v>
                </c:pt>
                <c:pt idx="98">
                  <c:v>0.70067400000000002</c:v>
                </c:pt>
                <c:pt idx="99">
                  <c:v>0.70170900000000003</c:v>
                </c:pt>
                <c:pt idx="100">
                  <c:v>0.70258900000000002</c:v>
                </c:pt>
                <c:pt idx="101">
                  <c:v>0.70342800000000005</c:v>
                </c:pt>
                <c:pt idx="102">
                  <c:v>0.70428400000000002</c:v>
                </c:pt>
                <c:pt idx="103">
                  <c:v>0.70492100000000002</c:v>
                </c:pt>
                <c:pt idx="104">
                  <c:v>0.70538999999999996</c:v>
                </c:pt>
                <c:pt idx="105">
                  <c:v>0.70596700000000001</c:v>
                </c:pt>
                <c:pt idx="106">
                  <c:v>0.70640199999999997</c:v>
                </c:pt>
                <c:pt idx="107">
                  <c:v>0.70651799999999998</c:v>
                </c:pt>
                <c:pt idx="108">
                  <c:v>0.706681</c:v>
                </c:pt>
                <c:pt idx="109">
                  <c:v>0.70700499999999999</c:v>
                </c:pt>
                <c:pt idx="110">
                  <c:v>0.70733699999999999</c:v>
                </c:pt>
                <c:pt idx="111">
                  <c:v>0.70765</c:v>
                </c:pt>
                <c:pt idx="112">
                  <c:v>0.70797699999999997</c:v>
                </c:pt>
                <c:pt idx="113">
                  <c:v>0.70826</c:v>
                </c:pt>
                <c:pt idx="114">
                  <c:v>0.70832899999999999</c:v>
                </c:pt>
                <c:pt idx="115">
                  <c:v>0.70790600000000004</c:v>
                </c:pt>
                <c:pt idx="116">
                  <c:v>0.70684800000000003</c:v>
                </c:pt>
                <c:pt idx="117">
                  <c:v>0.70484000000000002</c:v>
                </c:pt>
                <c:pt idx="118">
                  <c:v>0.70172599999999996</c:v>
                </c:pt>
                <c:pt idx="119">
                  <c:v>0.69740500000000005</c:v>
                </c:pt>
                <c:pt idx="120">
                  <c:v>0.69237000000000004</c:v>
                </c:pt>
                <c:pt idx="121">
                  <c:v>0.68709100000000001</c:v>
                </c:pt>
                <c:pt idx="122">
                  <c:v>0.68140100000000003</c:v>
                </c:pt>
                <c:pt idx="123">
                  <c:v>0.67543699999999995</c:v>
                </c:pt>
                <c:pt idx="124">
                  <c:v>0.66931700000000005</c:v>
                </c:pt>
                <c:pt idx="125">
                  <c:v>0.66313800000000001</c:v>
                </c:pt>
                <c:pt idx="126">
                  <c:v>0.65707099999999996</c:v>
                </c:pt>
                <c:pt idx="127">
                  <c:v>0.65148300000000003</c:v>
                </c:pt>
                <c:pt idx="128">
                  <c:v>0.64649299999999998</c:v>
                </c:pt>
                <c:pt idx="129">
                  <c:v>0.64216200000000001</c:v>
                </c:pt>
                <c:pt idx="130">
                  <c:v>0.63823399999999997</c:v>
                </c:pt>
                <c:pt idx="131">
                  <c:v>0.63433899999999999</c:v>
                </c:pt>
                <c:pt idx="132">
                  <c:v>0.63093399999999999</c:v>
                </c:pt>
                <c:pt idx="133">
                  <c:v>0.62798699999999996</c:v>
                </c:pt>
                <c:pt idx="134">
                  <c:v>0.62560800000000005</c:v>
                </c:pt>
                <c:pt idx="135">
                  <c:v>0.62390999999999996</c:v>
                </c:pt>
                <c:pt idx="136">
                  <c:v>0.62263000000000002</c:v>
                </c:pt>
                <c:pt idx="137">
                  <c:v>0.62153499999999995</c:v>
                </c:pt>
                <c:pt idx="138">
                  <c:v>0.62087099999999995</c:v>
                </c:pt>
                <c:pt idx="139">
                  <c:v>0.62053400000000003</c:v>
                </c:pt>
                <c:pt idx="140">
                  <c:v>0.62042900000000001</c:v>
                </c:pt>
                <c:pt idx="141">
                  <c:v>0.62037100000000001</c:v>
                </c:pt>
                <c:pt idx="142">
                  <c:v>0.61994400000000005</c:v>
                </c:pt>
                <c:pt idx="143">
                  <c:v>0.61905600000000005</c:v>
                </c:pt>
                <c:pt idx="144">
                  <c:v>0.617726</c:v>
                </c:pt>
                <c:pt idx="145">
                  <c:v>0.616116</c:v>
                </c:pt>
                <c:pt idx="146">
                  <c:v>0.61443099999999995</c:v>
                </c:pt>
                <c:pt idx="147">
                  <c:v>0.61290999999999995</c:v>
                </c:pt>
                <c:pt idx="148">
                  <c:v>0.61158199999999996</c:v>
                </c:pt>
                <c:pt idx="149">
                  <c:v>0.61066299999999996</c:v>
                </c:pt>
                <c:pt idx="150">
                  <c:v>0.61032200000000003</c:v>
                </c:pt>
                <c:pt idx="151">
                  <c:v>0.61036299999999999</c:v>
                </c:pt>
                <c:pt idx="152">
                  <c:v>0.61090100000000003</c:v>
                </c:pt>
                <c:pt idx="153">
                  <c:v>0.61215900000000001</c:v>
                </c:pt>
                <c:pt idx="154">
                  <c:v>0.61417500000000003</c:v>
                </c:pt>
                <c:pt idx="155">
                  <c:v>0.61687599999999998</c:v>
                </c:pt>
                <c:pt idx="156">
                  <c:v>0.62015399999999998</c:v>
                </c:pt>
                <c:pt idx="157">
                  <c:v>0.62411300000000003</c:v>
                </c:pt>
                <c:pt idx="158">
                  <c:v>0.62865199999999999</c:v>
                </c:pt>
                <c:pt idx="159">
                  <c:v>0.63377600000000001</c:v>
                </c:pt>
                <c:pt idx="160">
                  <c:v>0.63920600000000005</c:v>
                </c:pt>
                <c:pt idx="161">
                  <c:v>0.64532400000000001</c:v>
                </c:pt>
                <c:pt idx="162">
                  <c:v>0.65193900000000005</c:v>
                </c:pt>
                <c:pt idx="163">
                  <c:v>0.65884799999999999</c:v>
                </c:pt>
                <c:pt idx="164">
                  <c:v>0.66552</c:v>
                </c:pt>
                <c:pt idx="165">
                  <c:v>0.67169699999999999</c:v>
                </c:pt>
                <c:pt idx="166">
                  <c:v>0.67753200000000002</c:v>
                </c:pt>
                <c:pt idx="167">
                  <c:v>0.68289100000000003</c:v>
                </c:pt>
                <c:pt idx="168">
                  <c:v>0.68738200000000005</c:v>
                </c:pt>
                <c:pt idx="169">
                  <c:v>0.690967</c:v>
                </c:pt>
                <c:pt idx="170">
                  <c:v>0.69350000000000001</c:v>
                </c:pt>
                <c:pt idx="171">
                  <c:v>0.69492799999999999</c:v>
                </c:pt>
                <c:pt idx="172">
                  <c:v>0.695581</c:v>
                </c:pt>
                <c:pt idx="173">
                  <c:v>0.69548299999999996</c:v>
                </c:pt>
                <c:pt idx="174">
                  <c:v>0.69493199999999999</c:v>
                </c:pt>
                <c:pt idx="175">
                  <c:v>0.69406299999999999</c:v>
                </c:pt>
                <c:pt idx="176">
                  <c:v>0.69290300000000005</c:v>
                </c:pt>
                <c:pt idx="177">
                  <c:v>0.69147400000000003</c:v>
                </c:pt>
                <c:pt idx="178">
                  <c:v>0.69015099999999996</c:v>
                </c:pt>
                <c:pt idx="179">
                  <c:v>0.68904799999999999</c:v>
                </c:pt>
                <c:pt idx="180">
                  <c:v>0.68840400000000002</c:v>
                </c:pt>
                <c:pt idx="181">
                  <c:v>0.68806199999999995</c:v>
                </c:pt>
                <c:pt idx="182">
                  <c:v>0.68792799999999998</c:v>
                </c:pt>
                <c:pt idx="183">
                  <c:v>0.68793400000000005</c:v>
                </c:pt>
                <c:pt idx="184">
                  <c:v>0.68812499999999999</c:v>
                </c:pt>
                <c:pt idx="185">
                  <c:v>0.68849199999999999</c:v>
                </c:pt>
                <c:pt idx="186">
                  <c:v>0.68899900000000003</c:v>
                </c:pt>
                <c:pt idx="187">
                  <c:v>0.68941699999999995</c:v>
                </c:pt>
                <c:pt idx="188">
                  <c:v>0.68973499999999999</c:v>
                </c:pt>
                <c:pt idx="189">
                  <c:v>0.68979199999999996</c:v>
                </c:pt>
                <c:pt idx="190">
                  <c:v>0.68950100000000003</c:v>
                </c:pt>
                <c:pt idx="191">
                  <c:v>0.68886700000000001</c:v>
                </c:pt>
                <c:pt idx="192">
                  <c:v>0.68778099999999998</c:v>
                </c:pt>
                <c:pt idx="193">
                  <c:v>0.68635000000000002</c:v>
                </c:pt>
                <c:pt idx="194">
                  <c:v>0.68459899999999996</c:v>
                </c:pt>
                <c:pt idx="195">
                  <c:v>0.68271899999999996</c:v>
                </c:pt>
                <c:pt idx="196">
                  <c:v>0.68092799999999998</c:v>
                </c:pt>
                <c:pt idx="197">
                  <c:v>0.67939899999999998</c:v>
                </c:pt>
                <c:pt idx="198">
                  <c:v>0.67813000000000001</c:v>
                </c:pt>
                <c:pt idx="199">
                  <c:v>0.67650100000000002</c:v>
                </c:pt>
                <c:pt idx="200">
                  <c:v>0.67436399999999996</c:v>
                </c:pt>
                <c:pt idx="201">
                  <c:v>0.67165799999999998</c:v>
                </c:pt>
                <c:pt idx="202">
                  <c:v>0.66870499999999999</c:v>
                </c:pt>
                <c:pt idx="203">
                  <c:v>0.665358</c:v>
                </c:pt>
                <c:pt idx="204">
                  <c:v>0.66148200000000001</c:v>
                </c:pt>
                <c:pt idx="205">
                  <c:v>0.65683899999999995</c:v>
                </c:pt>
                <c:pt idx="206">
                  <c:v>0.65137999999999996</c:v>
                </c:pt>
                <c:pt idx="207">
                  <c:v>0.64500999999999997</c:v>
                </c:pt>
                <c:pt idx="208">
                  <c:v>0.63769399999999998</c:v>
                </c:pt>
                <c:pt idx="209">
                  <c:v>0.63047699999999995</c:v>
                </c:pt>
                <c:pt idx="210">
                  <c:v>0.62365700000000002</c:v>
                </c:pt>
                <c:pt idx="211">
                  <c:v>0.61763199999999996</c:v>
                </c:pt>
                <c:pt idx="212">
                  <c:v>0.61225600000000002</c:v>
                </c:pt>
                <c:pt idx="213">
                  <c:v>0.60792400000000002</c:v>
                </c:pt>
                <c:pt idx="214">
                  <c:v>0.60477800000000004</c:v>
                </c:pt>
                <c:pt idx="215">
                  <c:v>0.60299499999999995</c:v>
                </c:pt>
                <c:pt idx="216">
                  <c:v>0.60243899999999995</c:v>
                </c:pt>
                <c:pt idx="217">
                  <c:v>0.60327699999999995</c:v>
                </c:pt>
                <c:pt idx="218">
                  <c:v>0.60552399999999995</c:v>
                </c:pt>
                <c:pt idx="219">
                  <c:v>0.60889800000000005</c:v>
                </c:pt>
                <c:pt idx="220">
                  <c:v>0.61324800000000002</c:v>
                </c:pt>
                <c:pt idx="221">
                  <c:v>0.61818300000000004</c:v>
                </c:pt>
                <c:pt idx="222">
                  <c:v>0.62365800000000005</c:v>
                </c:pt>
                <c:pt idx="223">
                  <c:v>0.62935600000000003</c:v>
                </c:pt>
                <c:pt idx="224">
                  <c:v>0.63527500000000003</c:v>
                </c:pt>
                <c:pt idx="225">
                  <c:v>0.64128200000000002</c:v>
                </c:pt>
                <c:pt idx="226">
                  <c:v>0.64714499999999997</c:v>
                </c:pt>
                <c:pt idx="227">
                  <c:v>0.65296500000000002</c:v>
                </c:pt>
                <c:pt idx="228">
                  <c:v>0.65872399999999998</c:v>
                </c:pt>
                <c:pt idx="229">
                  <c:v>0.66441600000000001</c:v>
                </c:pt>
                <c:pt idx="230">
                  <c:v>0.66955200000000004</c:v>
                </c:pt>
                <c:pt idx="231">
                  <c:v>0.67424399999999995</c:v>
                </c:pt>
                <c:pt idx="232">
                  <c:v>0.67844099999999996</c:v>
                </c:pt>
                <c:pt idx="233">
                  <c:v>0.68220599999999998</c:v>
                </c:pt>
                <c:pt idx="234">
                  <c:v>0.68571199999999999</c:v>
                </c:pt>
                <c:pt idx="235">
                  <c:v>0.68883799999999995</c:v>
                </c:pt>
                <c:pt idx="236">
                  <c:v>0.69172999999999996</c:v>
                </c:pt>
                <c:pt idx="237">
                  <c:v>0.69421600000000006</c:v>
                </c:pt>
                <c:pt idx="238">
                  <c:v>0.69627399999999995</c:v>
                </c:pt>
                <c:pt idx="239">
                  <c:v>0.69764199999999998</c:v>
                </c:pt>
                <c:pt idx="240">
                  <c:v>0.698716</c:v>
                </c:pt>
                <c:pt idx="241">
                  <c:v>0.69946799999999998</c:v>
                </c:pt>
                <c:pt idx="242">
                  <c:v>0.69997299999999996</c:v>
                </c:pt>
                <c:pt idx="243">
                  <c:v>0.70023000000000002</c:v>
                </c:pt>
                <c:pt idx="244">
                  <c:v>0.70025300000000001</c:v>
                </c:pt>
                <c:pt idx="245">
                  <c:v>0.70029799999999998</c:v>
                </c:pt>
                <c:pt idx="246">
                  <c:v>0.70036100000000001</c:v>
                </c:pt>
                <c:pt idx="247">
                  <c:v>0.70042099999999996</c:v>
                </c:pt>
                <c:pt idx="248">
                  <c:v>0.70049799999999995</c:v>
                </c:pt>
                <c:pt idx="249">
                  <c:v>0.70079499999999995</c:v>
                </c:pt>
                <c:pt idx="250">
                  <c:v>0.70144600000000001</c:v>
                </c:pt>
                <c:pt idx="251">
                  <c:v>0.70257400000000003</c:v>
                </c:pt>
                <c:pt idx="252">
                  <c:v>0.70401100000000005</c:v>
                </c:pt>
                <c:pt idx="253">
                  <c:v>0.70560800000000001</c:v>
                </c:pt>
                <c:pt idx="254">
                  <c:v>0.70724399999999998</c:v>
                </c:pt>
                <c:pt idx="255">
                  <c:v>0.70884400000000003</c:v>
                </c:pt>
                <c:pt idx="256">
                  <c:v>0.710171</c:v>
                </c:pt>
                <c:pt idx="257">
                  <c:v>0.711175</c:v>
                </c:pt>
                <c:pt idx="258">
                  <c:v>0.71213700000000002</c:v>
                </c:pt>
                <c:pt idx="259">
                  <c:v>0.71255100000000005</c:v>
                </c:pt>
                <c:pt idx="260">
                  <c:v>0.71220000000000006</c:v>
                </c:pt>
                <c:pt idx="261">
                  <c:v>0.71099100000000004</c:v>
                </c:pt>
                <c:pt idx="262">
                  <c:v>0.70972800000000003</c:v>
                </c:pt>
                <c:pt idx="263">
                  <c:v>0.70847700000000002</c:v>
                </c:pt>
                <c:pt idx="264">
                  <c:v>0.70714900000000003</c:v>
                </c:pt>
                <c:pt idx="265">
                  <c:v>0.705627</c:v>
                </c:pt>
                <c:pt idx="266">
                  <c:v>0.704148</c:v>
                </c:pt>
                <c:pt idx="267">
                  <c:v>0.70289699999999999</c:v>
                </c:pt>
                <c:pt idx="268">
                  <c:v>0.701492</c:v>
                </c:pt>
                <c:pt idx="269">
                  <c:v>0.70043699999999998</c:v>
                </c:pt>
                <c:pt idx="270">
                  <c:v>0.70002600000000004</c:v>
                </c:pt>
                <c:pt idx="271">
                  <c:v>0.70031699999999997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2947-9690-406C11157AB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0.163078</c:v>
                </c:pt>
                <c:pt idx="1">
                  <c:v>0.29974699999999999</c:v>
                </c:pt>
                <c:pt idx="2">
                  <c:v>0.427066</c:v>
                </c:pt>
                <c:pt idx="3">
                  <c:v>0.550508</c:v>
                </c:pt>
                <c:pt idx="4">
                  <c:v>0.67147599999999996</c:v>
                </c:pt>
                <c:pt idx="5">
                  <c:v>0.79040999999999995</c:v>
                </c:pt>
                <c:pt idx="6">
                  <c:v>0.90725199999999995</c:v>
                </c:pt>
                <c:pt idx="7">
                  <c:v>1.022251</c:v>
                </c:pt>
                <c:pt idx="8">
                  <c:v>1.1353200000000001</c:v>
                </c:pt>
                <c:pt idx="9">
                  <c:v>1.2468490000000001</c:v>
                </c:pt>
                <c:pt idx="10">
                  <c:v>1.194536</c:v>
                </c:pt>
                <c:pt idx="11">
                  <c:v>1.1687970000000001</c:v>
                </c:pt>
                <c:pt idx="12">
                  <c:v>1.1531629999999999</c:v>
                </c:pt>
                <c:pt idx="13">
                  <c:v>1.1422559999999999</c:v>
                </c:pt>
                <c:pt idx="14">
                  <c:v>1.1348180000000001</c:v>
                </c:pt>
                <c:pt idx="15">
                  <c:v>1.1302540000000001</c:v>
                </c:pt>
                <c:pt idx="16">
                  <c:v>1.1285339999999999</c:v>
                </c:pt>
                <c:pt idx="17">
                  <c:v>1.1294409999999999</c:v>
                </c:pt>
                <c:pt idx="18">
                  <c:v>1.132784</c:v>
                </c:pt>
                <c:pt idx="19">
                  <c:v>1.1377189999999999</c:v>
                </c:pt>
                <c:pt idx="20">
                  <c:v>1.143133</c:v>
                </c:pt>
                <c:pt idx="21">
                  <c:v>1.1486149999999999</c:v>
                </c:pt>
                <c:pt idx="22">
                  <c:v>1.1536550000000001</c:v>
                </c:pt>
                <c:pt idx="23">
                  <c:v>1.1583239999999999</c:v>
                </c:pt>
                <c:pt idx="24">
                  <c:v>1.1623239999999999</c:v>
                </c:pt>
                <c:pt idx="25">
                  <c:v>1.165958</c:v>
                </c:pt>
                <c:pt idx="26">
                  <c:v>1.1697839999999999</c:v>
                </c:pt>
                <c:pt idx="27">
                  <c:v>1.173492</c:v>
                </c:pt>
                <c:pt idx="28">
                  <c:v>1.176928</c:v>
                </c:pt>
                <c:pt idx="29">
                  <c:v>1.1800820000000001</c:v>
                </c:pt>
                <c:pt idx="30">
                  <c:v>1.1832879999999999</c:v>
                </c:pt>
                <c:pt idx="31">
                  <c:v>1.18618</c:v>
                </c:pt>
                <c:pt idx="32">
                  <c:v>1.1888939999999999</c:v>
                </c:pt>
                <c:pt idx="33">
                  <c:v>1.1911080000000001</c:v>
                </c:pt>
                <c:pt idx="34">
                  <c:v>1.1927859999999999</c:v>
                </c:pt>
                <c:pt idx="35">
                  <c:v>1.1937819999999999</c:v>
                </c:pt>
                <c:pt idx="36">
                  <c:v>1.1938029999999999</c:v>
                </c:pt>
                <c:pt idx="37">
                  <c:v>1.193155</c:v>
                </c:pt>
                <c:pt idx="38">
                  <c:v>1.192318</c:v>
                </c:pt>
                <c:pt idx="39">
                  <c:v>1.1919219999999999</c:v>
                </c:pt>
                <c:pt idx="40">
                  <c:v>1.1920219999999999</c:v>
                </c:pt>
                <c:pt idx="41">
                  <c:v>1.1922109999999999</c:v>
                </c:pt>
                <c:pt idx="42">
                  <c:v>1.1925239999999999</c:v>
                </c:pt>
                <c:pt idx="43">
                  <c:v>1.1931400000000001</c:v>
                </c:pt>
                <c:pt idx="44">
                  <c:v>1.194072</c:v>
                </c:pt>
                <c:pt idx="45">
                  <c:v>1.1951400000000001</c:v>
                </c:pt>
                <c:pt idx="46">
                  <c:v>1.1958960000000001</c:v>
                </c:pt>
                <c:pt idx="47">
                  <c:v>1.196264</c:v>
                </c:pt>
                <c:pt idx="48">
                  <c:v>1.196107</c:v>
                </c:pt>
                <c:pt idx="49">
                  <c:v>1.1951499999999999</c:v>
                </c:pt>
                <c:pt idx="50">
                  <c:v>1.193063</c:v>
                </c:pt>
                <c:pt idx="51">
                  <c:v>1.1900090000000001</c:v>
                </c:pt>
                <c:pt idx="52">
                  <c:v>1.185565</c:v>
                </c:pt>
                <c:pt idx="53">
                  <c:v>1.179935</c:v>
                </c:pt>
                <c:pt idx="54">
                  <c:v>1.173551</c:v>
                </c:pt>
                <c:pt idx="55">
                  <c:v>1.166569</c:v>
                </c:pt>
                <c:pt idx="56">
                  <c:v>1.1587160000000001</c:v>
                </c:pt>
                <c:pt idx="57">
                  <c:v>1.1497489999999999</c:v>
                </c:pt>
                <c:pt idx="58">
                  <c:v>1.1396660000000001</c:v>
                </c:pt>
                <c:pt idx="59">
                  <c:v>1.128851</c:v>
                </c:pt>
                <c:pt idx="60">
                  <c:v>1.1174850000000001</c:v>
                </c:pt>
                <c:pt idx="61">
                  <c:v>1.1073930000000001</c:v>
                </c:pt>
                <c:pt idx="62">
                  <c:v>1.098889</c:v>
                </c:pt>
                <c:pt idx="63">
                  <c:v>1.0904670000000001</c:v>
                </c:pt>
                <c:pt idx="64">
                  <c:v>1.082058</c:v>
                </c:pt>
                <c:pt idx="65">
                  <c:v>1.0739989999999999</c:v>
                </c:pt>
                <c:pt idx="66">
                  <c:v>1.0674539999999999</c:v>
                </c:pt>
                <c:pt idx="67">
                  <c:v>1.0632779999999999</c:v>
                </c:pt>
                <c:pt idx="68">
                  <c:v>1.061361</c:v>
                </c:pt>
                <c:pt idx="69">
                  <c:v>1.0609960000000001</c:v>
                </c:pt>
                <c:pt idx="70">
                  <c:v>1.0615699999999999</c:v>
                </c:pt>
                <c:pt idx="71">
                  <c:v>1.06152</c:v>
                </c:pt>
                <c:pt idx="72">
                  <c:v>1.061067</c:v>
                </c:pt>
                <c:pt idx="73">
                  <c:v>1.0616719999999999</c:v>
                </c:pt>
                <c:pt idx="74">
                  <c:v>1.0630539999999999</c:v>
                </c:pt>
                <c:pt idx="75">
                  <c:v>1.064862</c:v>
                </c:pt>
                <c:pt idx="76">
                  <c:v>1.0664960000000001</c:v>
                </c:pt>
                <c:pt idx="77">
                  <c:v>1.0678030000000001</c:v>
                </c:pt>
                <c:pt idx="78">
                  <c:v>1.0695250000000001</c:v>
                </c:pt>
                <c:pt idx="79">
                  <c:v>1.07267</c:v>
                </c:pt>
                <c:pt idx="80">
                  <c:v>1.0779540000000001</c:v>
                </c:pt>
                <c:pt idx="81">
                  <c:v>1.0847370000000001</c:v>
                </c:pt>
                <c:pt idx="82">
                  <c:v>1.0909549999999999</c:v>
                </c:pt>
                <c:pt idx="83">
                  <c:v>1.0970819999999999</c:v>
                </c:pt>
                <c:pt idx="84">
                  <c:v>1.103167</c:v>
                </c:pt>
                <c:pt idx="85">
                  <c:v>1.1091880000000001</c:v>
                </c:pt>
                <c:pt idx="86">
                  <c:v>1.1151580000000001</c:v>
                </c:pt>
                <c:pt idx="87">
                  <c:v>1.120849</c:v>
                </c:pt>
                <c:pt idx="88">
                  <c:v>1.126107</c:v>
                </c:pt>
                <c:pt idx="89">
                  <c:v>1.13097</c:v>
                </c:pt>
                <c:pt idx="90">
                  <c:v>1.135629</c:v>
                </c:pt>
                <c:pt idx="91">
                  <c:v>1.1405419999999999</c:v>
                </c:pt>
                <c:pt idx="92">
                  <c:v>1.147421</c:v>
                </c:pt>
                <c:pt idx="93">
                  <c:v>1.155564</c:v>
                </c:pt>
                <c:pt idx="94">
                  <c:v>1.1640619999999999</c:v>
                </c:pt>
                <c:pt idx="95">
                  <c:v>1.1720250000000001</c:v>
                </c:pt>
                <c:pt idx="96">
                  <c:v>1.179449</c:v>
                </c:pt>
                <c:pt idx="97">
                  <c:v>1.186499</c:v>
                </c:pt>
                <c:pt idx="98">
                  <c:v>1.1925140000000001</c:v>
                </c:pt>
                <c:pt idx="99">
                  <c:v>1.1966140000000001</c:v>
                </c:pt>
                <c:pt idx="100">
                  <c:v>1.1982569999999999</c:v>
                </c:pt>
                <c:pt idx="101">
                  <c:v>1.197397</c:v>
                </c:pt>
                <c:pt idx="102">
                  <c:v>1.194636</c:v>
                </c:pt>
                <c:pt idx="103">
                  <c:v>1.1915210000000001</c:v>
                </c:pt>
                <c:pt idx="104">
                  <c:v>1.1890080000000001</c:v>
                </c:pt>
                <c:pt idx="105">
                  <c:v>1.186901</c:v>
                </c:pt>
                <c:pt idx="106">
                  <c:v>1.1851719999999999</c:v>
                </c:pt>
                <c:pt idx="107">
                  <c:v>1.183554</c:v>
                </c:pt>
                <c:pt idx="108">
                  <c:v>1.182455</c:v>
                </c:pt>
                <c:pt idx="109">
                  <c:v>1.18222</c:v>
                </c:pt>
                <c:pt idx="110">
                  <c:v>1.1831160000000001</c:v>
                </c:pt>
                <c:pt idx="111">
                  <c:v>1.185182</c:v>
                </c:pt>
                <c:pt idx="112">
                  <c:v>1.1877740000000001</c:v>
                </c:pt>
                <c:pt idx="113">
                  <c:v>1.189381</c:v>
                </c:pt>
                <c:pt idx="114">
                  <c:v>1.189945</c:v>
                </c:pt>
                <c:pt idx="115">
                  <c:v>1.1903969999999999</c:v>
                </c:pt>
                <c:pt idx="116">
                  <c:v>1.1908030000000001</c:v>
                </c:pt>
                <c:pt idx="117">
                  <c:v>1.1912149999999999</c:v>
                </c:pt>
                <c:pt idx="118">
                  <c:v>1.1915659999999999</c:v>
                </c:pt>
                <c:pt idx="119">
                  <c:v>1.191711</c:v>
                </c:pt>
                <c:pt idx="120">
                  <c:v>1.191629</c:v>
                </c:pt>
                <c:pt idx="121">
                  <c:v>1.19119</c:v>
                </c:pt>
                <c:pt idx="122">
                  <c:v>1.1903539999999999</c:v>
                </c:pt>
                <c:pt idx="123">
                  <c:v>1.1892149999999999</c:v>
                </c:pt>
                <c:pt idx="124">
                  <c:v>1.1874180000000001</c:v>
                </c:pt>
                <c:pt idx="125">
                  <c:v>1.184617</c:v>
                </c:pt>
                <c:pt idx="126">
                  <c:v>1.1799580000000001</c:v>
                </c:pt>
                <c:pt idx="127">
                  <c:v>1.172496</c:v>
                </c:pt>
                <c:pt idx="128">
                  <c:v>1.161821</c:v>
                </c:pt>
                <c:pt idx="129">
                  <c:v>1.1479490000000001</c:v>
                </c:pt>
                <c:pt idx="130">
                  <c:v>1.1316440000000001</c:v>
                </c:pt>
                <c:pt idx="131">
                  <c:v>1.1138600000000001</c:v>
                </c:pt>
                <c:pt idx="132">
                  <c:v>1.095764</c:v>
                </c:pt>
                <c:pt idx="133">
                  <c:v>1.07826</c:v>
                </c:pt>
                <c:pt idx="134">
                  <c:v>1.0622480000000001</c:v>
                </c:pt>
                <c:pt idx="135">
                  <c:v>1.048859</c:v>
                </c:pt>
                <c:pt idx="136">
                  <c:v>1.038797</c:v>
                </c:pt>
                <c:pt idx="137">
                  <c:v>1.0325</c:v>
                </c:pt>
                <c:pt idx="138">
                  <c:v>1.030141</c:v>
                </c:pt>
                <c:pt idx="139">
                  <c:v>1.0318780000000001</c:v>
                </c:pt>
                <c:pt idx="140">
                  <c:v>1.036985</c:v>
                </c:pt>
                <c:pt idx="141">
                  <c:v>1.044205</c:v>
                </c:pt>
                <c:pt idx="142">
                  <c:v>1.051334</c:v>
                </c:pt>
                <c:pt idx="143">
                  <c:v>1.0580620000000001</c:v>
                </c:pt>
                <c:pt idx="144">
                  <c:v>1.0640099999999999</c:v>
                </c:pt>
                <c:pt idx="145">
                  <c:v>1.068716</c:v>
                </c:pt>
                <c:pt idx="146">
                  <c:v>1.072506</c:v>
                </c:pt>
                <c:pt idx="147">
                  <c:v>1.0759510000000001</c:v>
                </c:pt>
                <c:pt idx="148">
                  <c:v>1.0788489999999999</c:v>
                </c:pt>
                <c:pt idx="149">
                  <c:v>1.080595</c:v>
                </c:pt>
                <c:pt idx="150">
                  <c:v>1.0807420000000001</c:v>
                </c:pt>
                <c:pt idx="151">
                  <c:v>1.0802400000000001</c:v>
                </c:pt>
                <c:pt idx="152">
                  <c:v>1.080338</c:v>
                </c:pt>
                <c:pt idx="153">
                  <c:v>1.0802449999999999</c:v>
                </c:pt>
                <c:pt idx="154">
                  <c:v>1.079898</c:v>
                </c:pt>
                <c:pt idx="155">
                  <c:v>1.0790729999999999</c:v>
                </c:pt>
                <c:pt idx="156">
                  <c:v>1.0775509999999999</c:v>
                </c:pt>
                <c:pt idx="157">
                  <c:v>1.075348</c:v>
                </c:pt>
                <c:pt idx="158">
                  <c:v>1.0731759999999999</c:v>
                </c:pt>
                <c:pt idx="159">
                  <c:v>1.0716079999999999</c:v>
                </c:pt>
                <c:pt idx="160">
                  <c:v>1.0708869999999999</c:v>
                </c:pt>
                <c:pt idx="161">
                  <c:v>1.0702780000000001</c:v>
                </c:pt>
                <c:pt idx="162">
                  <c:v>1.0694060000000001</c:v>
                </c:pt>
                <c:pt idx="163">
                  <c:v>1.068246</c:v>
                </c:pt>
                <c:pt idx="164">
                  <c:v>1.0667359999999999</c:v>
                </c:pt>
                <c:pt idx="165">
                  <c:v>1.0648759999999999</c:v>
                </c:pt>
                <c:pt idx="166">
                  <c:v>1.0626709999999999</c:v>
                </c:pt>
                <c:pt idx="167">
                  <c:v>1.059931</c:v>
                </c:pt>
                <c:pt idx="168">
                  <c:v>1.056195</c:v>
                </c:pt>
                <c:pt idx="169">
                  <c:v>1.051104</c:v>
                </c:pt>
                <c:pt idx="170">
                  <c:v>1.044643</c:v>
                </c:pt>
                <c:pt idx="171">
                  <c:v>1.0374810000000001</c:v>
                </c:pt>
                <c:pt idx="172">
                  <c:v>1.030351</c:v>
                </c:pt>
                <c:pt idx="173">
                  <c:v>1.0233479999999999</c:v>
                </c:pt>
                <c:pt idx="174">
                  <c:v>1.01684</c:v>
                </c:pt>
                <c:pt idx="175">
                  <c:v>1.0117620000000001</c:v>
                </c:pt>
                <c:pt idx="176">
                  <c:v>1.0078229999999999</c:v>
                </c:pt>
                <c:pt idx="177">
                  <c:v>1.00515</c:v>
                </c:pt>
                <c:pt idx="178">
                  <c:v>1.003827</c:v>
                </c:pt>
                <c:pt idx="179">
                  <c:v>1.004078</c:v>
                </c:pt>
                <c:pt idx="180">
                  <c:v>1.006027</c:v>
                </c:pt>
                <c:pt idx="181">
                  <c:v>1.0090250000000001</c:v>
                </c:pt>
                <c:pt idx="182">
                  <c:v>1.012859</c:v>
                </c:pt>
                <c:pt idx="183">
                  <c:v>1.0179229999999999</c:v>
                </c:pt>
                <c:pt idx="184">
                  <c:v>1.0233589999999999</c:v>
                </c:pt>
                <c:pt idx="185">
                  <c:v>1.027549</c:v>
                </c:pt>
                <c:pt idx="186">
                  <c:v>1.0300419999999999</c:v>
                </c:pt>
                <c:pt idx="187">
                  <c:v>1.0321720000000001</c:v>
                </c:pt>
                <c:pt idx="188">
                  <c:v>1.0334650000000001</c:v>
                </c:pt>
                <c:pt idx="189">
                  <c:v>1.0341119999999999</c:v>
                </c:pt>
                <c:pt idx="190">
                  <c:v>1.0342180000000001</c:v>
                </c:pt>
                <c:pt idx="191">
                  <c:v>1.03389</c:v>
                </c:pt>
                <c:pt idx="192">
                  <c:v>1.032675</c:v>
                </c:pt>
                <c:pt idx="193">
                  <c:v>1.030376</c:v>
                </c:pt>
                <c:pt idx="194">
                  <c:v>1.027604</c:v>
                </c:pt>
                <c:pt idx="195">
                  <c:v>1.0250570000000001</c:v>
                </c:pt>
                <c:pt idx="196">
                  <c:v>1.023234</c:v>
                </c:pt>
                <c:pt idx="197">
                  <c:v>1.0207109999999999</c:v>
                </c:pt>
                <c:pt idx="198">
                  <c:v>1.0186869999999999</c:v>
                </c:pt>
                <c:pt idx="199">
                  <c:v>1.0174460000000001</c:v>
                </c:pt>
                <c:pt idx="200">
                  <c:v>1.017166</c:v>
                </c:pt>
                <c:pt idx="201">
                  <c:v>1.0177590000000001</c:v>
                </c:pt>
                <c:pt idx="202">
                  <c:v>1.0189680000000001</c:v>
                </c:pt>
                <c:pt idx="203">
                  <c:v>1.020559</c:v>
                </c:pt>
                <c:pt idx="204">
                  <c:v>1.0222560000000001</c:v>
                </c:pt>
                <c:pt idx="205">
                  <c:v>1.0241180000000001</c:v>
                </c:pt>
                <c:pt idx="206">
                  <c:v>1.0261020000000001</c:v>
                </c:pt>
                <c:pt idx="207">
                  <c:v>1.028027</c:v>
                </c:pt>
                <c:pt idx="208">
                  <c:v>1.0290220000000001</c:v>
                </c:pt>
                <c:pt idx="209">
                  <c:v>1.0285660000000001</c:v>
                </c:pt>
                <c:pt idx="210">
                  <c:v>1.0261260000000001</c:v>
                </c:pt>
                <c:pt idx="211">
                  <c:v>1.0217179999999999</c:v>
                </c:pt>
                <c:pt idx="212">
                  <c:v>1.0158670000000001</c:v>
                </c:pt>
                <c:pt idx="213">
                  <c:v>1.0087390000000001</c:v>
                </c:pt>
                <c:pt idx="214">
                  <c:v>1.0014559999999999</c:v>
                </c:pt>
                <c:pt idx="215">
                  <c:v>0.99539500000000003</c:v>
                </c:pt>
                <c:pt idx="216">
                  <c:v>0.99131499999999995</c:v>
                </c:pt>
                <c:pt idx="217">
                  <c:v>0.98923700000000003</c:v>
                </c:pt>
                <c:pt idx="218">
                  <c:v>0.98914199999999997</c:v>
                </c:pt>
                <c:pt idx="219">
                  <c:v>0.99158100000000005</c:v>
                </c:pt>
                <c:pt idx="220">
                  <c:v>0.99716099999999996</c:v>
                </c:pt>
                <c:pt idx="221">
                  <c:v>1.0052970000000001</c:v>
                </c:pt>
                <c:pt idx="222">
                  <c:v>1.0141089999999999</c:v>
                </c:pt>
                <c:pt idx="223">
                  <c:v>1.022818</c:v>
                </c:pt>
                <c:pt idx="224">
                  <c:v>1.0307839999999999</c:v>
                </c:pt>
                <c:pt idx="225">
                  <c:v>1.0370440000000001</c:v>
                </c:pt>
                <c:pt idx="226">
                  <c:v>1.041595</c:v>
                </c:pt>
                <c:pt idx="227">
                  <c:v>1.044503</c:v>
                </c:pt>
                <c:pt idx="228">
                  <c:v>1.0459689999999999</c:v>
                </c:pt>
                <c:pt idx="229">
                  <c:v>1.045893</c:v>
                </c:pt>
                <c:pt idx="230">
                  <c:v>1.0445</c:v>
                </c:pt>
                <c:pt idx="231">
                  <c:v>1.042783</c:v>
                </c:pt>
                <c:pt idx="232">
                  <c:v>1.0427630000000001</c:v>
                </c:pt>
                <c:pt idx="233">
                  <c:v>1.0455829999999999</c:v>
                </c:pt>
                <c:pt idx="234">
                  <c:v>1.050945</c:v>
                </c:pt>
                <c:pt idx="235">
                  <c:v>1.0583020000000001</c:v>
                </c:pt>
                <c:pt idx="236">
                  <c:v>1.0664800000000001</c:v>
                </c:pt>
                <c:pt idx="237">
                  <c:v>1.075655</c:v>
                </c:pt>
                <c:pt idx="238">
                  <c:v>1.0860989999999999</c:v>
                </c:pt>
                <c:pt idx="239">
                  <c:v>1.0974060000000001</c:v>
                </c:pt>
                <c:pt idx="240">
                  <c:v>1.108778</c:v>
                </c:pt>
                <c:pt idx="241">
                  <c:v>1.119502</c:v>
                </c:pt>
                <c:pt idx="242">
                  <c:v>1.129238</c:v>
                </c:pt>
                <c:pt idx="243">
                  <c:v>1.137689</c:v>
                </c:pt>
                <c:pt idx="244">
                  <c:v>1.1448039999999999</c:v>
                </c:pt>
                <c:pt idx="245">
                  <c:v>1.1506749999999999</c:v>
                </c:pt>
                <c:pt idx="246">
                  <c:v>1.156698</c:v>
                </c:pt>
                <c:pt idx="247">
                  <c:v>1.162218</c:v>
                </c:pt>
                <c:pt idx="248">
                  <c:v>1.1662619999999999</c:v>
                </c:pt>
                <c:pt idx="249">
                  <c:v>1.1687449999999999</c:v>
                </c:pt>
                <c:pt idx="250">
                  <c:v>1.1702630000000001</c:v>
                </c:pt>
                <c:pt idx="251">
                  <c:v>1.171743</c:v>
                </c:pt>
                <c:pt idx="252">
                  <c:v>1.173432</c:v>
                </c:pt>
                <c:pt idx="253">
                  <c:v>1.1754119999999999</c:v>
                </c:pt>
                <c:pt idx="254">
                  <c:v>1.177789</c:v>
                </c:pt>
                <c:pt idx="255">
                  <c:v>1.1804699999999999</c:v>
                </c:pt>
                <c:pt idx="256">
                  <c:v>1.182877</c:v>
                </c:pt>
                <c:pt idx="257">
                  <c:v>1.1856960000000001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9-2947-9690-406C11157AB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9.7405000000000005E-2</c:v>
                </c:pt>
                <c:pt idx="1">
                  <c:v>0.20888000000000001</c:v>
                </c:pt>
                <c:pt idx="2">
                  <c:v>0.32289899999999999</c:v>
                </c:pt>
                <c:pt idx="3">
                  <c:v>0.43352499999999999</c:v>
                </c:pt>
                <c:pt idx="4">
                  <c:v>0.53145900000000001</c:v>
                </c:pt>
                <c:pt idx="5">
                  <c:v>0.62570499999999996</c:v>
                </c:pt>
                <c:pt idx="6">
                  <c:v>0.71914999999999996</c:v>
                </c:pt>
                <c:pt idx="7">
                  <c:v>0.81201000000000001</c:v>
                </c:pt>
                <c:pt idx="8">
                  <c:v>0.91008699999999998</c:v>
                </c:pt>
                <c:pt idx="9">
                  <c:v>1.0083359999999999</c:v>
                </c:pt>
                <c:pt idx="10">
                  <c:v>1.009306</c:v>
                </c:pt>
                <c:pt idx="11">
                  <c:v>0.99648199999999998</c:v>
                </c:pt>
                <c:pt idx="12">
                  <c:v>0.98145700000000002</c:v>
                </c:pt>
                <c:pt idx="13">
                  <c:v>0.97006700000000001</c:v>
                </c:pt>
                <c:pt idx="14">
                  <c:v>0.97161900000000001</c:v>
                </c:pt>
                <c:pt idx="15">
                  <c:v>0.97742399999999996</c:v>
                </c:pt>
                <c:pt idx="16">
                  <c:v>0.984456</c:v>
                </c:pt>
                <c:pt idx="17">
                  <c:v>0.99402400000000002</c:v>
                </c:pt>
                <c:pt idx="18">
                  <c:v>1.000964</c:v>
                </c:pt>
                <c:pt idx="19">
                  <c:v>1.008502</c:v>
                </c:pt>
                <c:pt idx="20">
                  <c:v>1.016586</c:v>
                </c:pt>
                <c:pt idx="21">
                  <c:v>1.024769</c:v>
                </c:pt>
                <c:pt idx="22">
                  <c:v>1.033204</c:v>
                </c:pt>
                <c:pt idx="23">
                  <c:v>1.0414680000000001</c:v>
                </c:pt>
                <c:pt idx="24">
                  <c:v>1.048818</c:v>
                </c:pt>
                <c:pt idx="25">
                  <c:v>1.055547</c:v>
                </c:pt>
                <c:pt idx="26">
                  <c:v>1.0622959999999999</c:v>
                </c:pt>
                <c:pt idx="27">
                  <c:v>1.0673490000000001</c:v>
                </c:pt>
                <c:pt idx="28">
                  <c:v>1.0704290000000001</c:v>
                </c:pt>
                <c:pt idx="29">
                  <c:v>1.0733379999999999</c:v>
                </c:pt>
                <c:pt idx="30">
                  <c:v>1.0752539999999999</c:v>
                </c:pt>
                <c:pt idx="31">
                  <c:v>1.076805</c:v>
                </c:pt>
                <c:pt idx="32">
                  <c:v>1.077723</c:v>
                </c:pt>
                <c:pt idx="33">
                  <c:v>1.078543</c:v>
                </c:pt>
                <c:pt idx="34">
                  <c:v>1.080131</c:v>
                </c:pt>
                <c:pt idx="35">
                  <c:v>1.082058</c:v>
                </c:pt>
                <c:pt idx="36">
                  <c:v>1.0833269999999999</c:v>
                </c:pt>
                <c:pt idx="37">
                  <c:v>1.0839019999999999</c:v>
                </c:pt>
                <c:pt idx="38">
                  <c:v>1.083326</c:v>
                </c:pt>
                <c:pt idx="39">
                  <c:v>1.0815269999999999</c:v>
                </c:pt>
                <c:pt idx="40">
                  <c:v>1.079229</c:v>
                </c:pt>
                <c:pt idx="41">
                  <c:v>1.076249</c:v>
                </c:pt>
                <c:pt idx="42">
                  <c:v>1.072954</c:v>
                </c:pt>
                <c:pt idx="43">
                  <c:v>1.069736</c:v>
                </c:pt>
                <c:pt idx="44">
                  <c:v>1.066746</c:v>
                </c:pt>
                <c:pt idx="45">
                  <c:v>1.06372</c:v>
                </c:pt>
                <c:pt idx="46">
                  <c:v>1.0610999999999999</c:v>
                </c:pt>
                <c:pt idx="47">
                  <c:v>1.0590360000000001</c:v>
                </c:pt>
                <c:pt idx="48">
                  <c:v>1.057569</c:v>
                </c:pt>
                <c:pt idx="49">
                  <c:v>1.0568759999999999</c:v>
                </c:pt>
                <c:pt idx="50">
                  <c:v>1.0569580000000001</c:v>
                </c:pt>
                <c:pt idx="51">
                  <c:v>1.057439</c:v>
                </c:pt>
                <c:pt idx="52">
                  <c:v>1.0579160000000001</c:v>
                </c:pt>
                <c:pt idx="53">
                  <c:v>1.0566960000000001</c:v>
                </c:pt>
                <c:pt idx="54">
                  <c:v>1.051096</c:v>
                </c:pt>
                <c:pt idx="55">
                  <c:v>1.0382750000000001</c:v>
                </c:pt>
                <c:pt idx="56">
                  <c:v>1.0250710000000001</c:v>
                </c:pt>
                <c:pt idx="57">
                  <c:v>1.003036</c:v>
                </c:pt>
                <c:pt idx="58">
                  <c:v>0.98385400000000001</c:v>
                </c:pt>
                <c:pt idx="59">
                  <c:v>0.96532600000000002</c:v>
                </c:pt>
                <c:pt idx="60">
                  <c:v>0.94792200000000004</c:v>
                </c:pt>
                <c:pt idx="61">
                  <c:v>0.93203899999999995</c:v>
                </c:pt>
                <c:pt idx="62">
                  <c:v>0.91803100000000004</c:v>
                </c:pt>
                <c:pt idx="63">
                  <c:v>0.90709200000000001</c:v>
                </c:pt>
                <c:pt idx="64">
                  <c:v>0.90630100000000002</c:v>
                </c:pt>
                <c:pt idx="65">
                  <c:v>0.91959999999999997</c:v>
                </c:pt>
                <c:pt idx="66">
                  <c:v>0.93934600000000001</c:v>
                </c:pt>
                <c:pt idx="67">
                  <c:v>0.97096499999999997</c:v>
                </c:pt>
                <c:pt idx="68">
                  <c:v>1.0015309999999999</c:v>
                </c:pt>
                <c:pt idx="69">
                  <c:v>1.0327230000000001</c:v>
                </c:pt>
                <c:pt idx="70">
                  <c:v>1.063966</c:v>
                </c:pt>
                <c:pt idx="71">
                  <c:v>1.0942350000000001</c:v>
                </c:pt>
                <c:pt idx="72">
                  <c:v>1.122233</c:v>
                </c:pt>
                <c:pt idx="73">
                  <c:v>1.1491420000000001</c:v>
                </c:pt>
                <c:pt idx="74">
                  <c:v>1.169643</c:v>
                </c:pt>
                <c:pt idx="75">
                  <c:v>1.1827430000000001</c:v>
                </c:pt>
                <c:pt idx="76">
                  <c:v>1.189997</c:v>
                </c:pt>
                <c:pt idx="77">
                  <c:v>1.194447</c:v>
                </c:pt>
                <c:pt idx="78">
                  <c:v>1.1972069999999999</c:v>
                </c:pt>
                <c:pt idx="79">
                  <c:v>1.1984919999999999</c:v>
                </c:pt>
                <c:pt idx="80">
                  <c:v>1.1980850000000001</c:v>
                </c:pt>
                <c:pt idx="81">
                  <c:v>1.197659</c:v>
                </c:pt>
                <c:pt idx="82">
                  <c:v>1.198393</c:v>
                </c:pt>
                <c:pt idx="83">
                  <c:v>1.199857</c:v>
                </c:pt>
                <c:pt idx="84">
                  <c:v>1.201867</c:v>
                </c:pt>
                <c:pt idx="85">
                  <c:v>1.2042459999999999</c:v>
                </c:pt>
                <c:pt idx="86">
                  <c:v>1.2060930000000001</c:v>
                </c:pt>
                <c:pt idx="87">
                  <c:v>1.2071510000000001</c:v>
                </c:pt>
                <c:pt idx="88">
                  <c:v>1.2077370000000001</c:v>
                </c:pt>
                <c:pt idx="89">
                  <c:v>1.2080070000000001</c:v>
                </c:pt>
                <c:pt idx="90">
                  <c:v>1.2076519999999999</c:v>
                </c:pt>
                <c:pt idx="91">
                  <c:v>1.2058819999999999</c:v>
                </c:pt>
                <c:pt idx="92">
                  <c:v>1.2024330000000001</c:v>
                </c:pt>
                <c:pt idx="93">
                  <c:v>1.196305</c:v>
                </c:pt>
                <c:pt idx="94">
                  <c:v>1.1867129999999999</c:v>
                </c:pt>
                <c:pt idx="95">
                  <c:v>1.1752419999999999</c:v>
                </c:pt>
                <c:pt idx="96">
                  <c:v>1.1621330000000001</c:v>
                </c:pt>
                <c:pt idx="97">
                  <c:v>1.1479520000000001</c:v>
                </c:pt>
                <c:pt idx="98">
                  <c:v>1.1324449999999999</c:v>
                </c:pt>
                <c:pt idx="99">
                  <c:v>1.1169100000000001</c:v>
                </c:pt>
                <c:pt idx="100">
                  <c:v>1.1017729999999999</c:v>
                </c:pt>
                <c:pt idx="101">
                  <c:v>1.0873820000000001</c:v>
                </c:pt>
                <c:pt idx="102">
                  <c:v>1.07341</c:v>
                </c:pt>
                <c:pt idx="103">
                  <c:v>1.0597639999999999</c:v>
                </c:pt>
                <c:pt idx="104">
                  <c:v>1.046845</c:v>
                </c:pt>
                <c:pt idx="105">
                  <c:v>1.034632</c:v>
                </c:pt>
                <c:pt idx="106">
                  <c:v>1.0250779999999999</c:v>
                </c:pt>
                <c:pt idx="107">
                  <c:v>1.0178339999999999</c:v>
                </c:pt>
                <c:pt idx="108">
                  <c:v>1.0127440000000001</c:v>
                </c:pt>
                <c:pt idx="109">
                  <c:v>1.008343</c:v>
                </c:pt>
                <c:pt idx="110">
                  <c:v>1.004861</c:v>
                </c:pt>
                <c:pt idx="111">
                  <c:v>1.0017309999999999</c:v>
                </c:pt>
                <c:pt idx="112">
                  <c:v>0.99932699999999997</c:v>
                </c:pt>
                <c:pt idx="113">
                  <c:v>0.99777499999999997</c:v>
                </c:pt>
                <c:pt idx="114">
                  <c:v>0.99815299999999996</c:v>
                </c:pt>
                <c:pt idx="115">
                  <c:v>0.99906700000000004</c:v>
                </c:pt>
                <c:pt idx="116">
                  <c:v>0.99895400000000001</c:v>
                </c:pt>
                <c:pt idx="117">
                  <c:v>0.998255</c:v>
                </c:pt>
                <c:pt idx="118">
                  <c:v>0.99732799999999999</c:v>
                </c:pt>
                <c:pt idx="119">
                  <c:v>0.99643400000000004</c:v>
                </c:pt>
                <c:pt idx="120">
                  <c:v>0.99567700000000003</c:v>
                </c:pt>
                <c:pt idx="121">
                  <c:v>0.99531700000000001</c:v>
                </c:pt>
                <c:pt idx="122">
                  <c:v>0.99582800000000005</c:v>
                </c:pt>
                <c:pt idx="123">
                  <c:v>0.99705999999999995</c:v>
                </c:pt>
                <c:pt idx="124">
                  <c:v>0.99875999999999998</c:v>
                </c:pt>
                <c:pt idx="125">
                  <c:v>1.0009129999999999</c:v>
                </c:pt>
                <c:pt idx="126">
                  <c:v>1.0031909999999999</c:v>
                </c:pt>
                <c:pt idx="127">
                  <c:v>1.005312</c:v>
                </c:pt>
                <c:pt idx="128">
                  <c:v>1.0077769999999999</c:v>
                </c:pt>
                <c:pt idx="129">
                  <c:v>1.0101</c:v>
                </c:pt>
                <c:pt idx="130">
                  <c:v>1.0127219999999999</c:v>
                </c:pt>
                <c:pt idx="131">
                  <c:v>1.0153019999999999</c:v>
                </c:pt>
                <c:pt idx="132">
                  <c:v>1.0170349999999999</c:v>
                </c:pt>
                <c:pt idx="133">
                  <c:v>1.0167349999999999</c:v>
                </c:pt>
                <c:pt idx="134">
                  <c:v>1.0161480000000001</c:v>
                </c:pt>
                <c:pt idx="135">
                  <c:v>1.0152749999999999</c:v>
                </c:pt>
                <c:pt idx="136">
                  <c:v>1.0122949999999999</c:v>
                </c:pt>
                <c:pt idx="137">
                  <c:v>1.0071429999999999</c:v>
                </c:pt>
                <c:pt idx="138">
                  <c:v>1.0003120000000001</c:v>
                </c:pt>
                <c:pt idx="139">
                  <c:v>0.99401200000000001</c:v>
                </c:pt>
                <c:pt idx="140">
                  <c:v>0.990093</c:v>
                </c:pt>
                <c:pt idx="141">
                  <c:v>0.98671299999999995</c:v>
                </c:pt>
                <c:pt idx="142">
                  <c:v>0.98413499999999998</c:v>
                </c:pt>
                <c:pt idx="143">
                  <c:v>0.98418899999999998</c:v>
                </c:pt>
                <c:pt idx="144">
                  <c:v>0.98524999999999996</c:v>
                </c:pt>
                <c:pt idx="145">
                  <c:v>0.98717100000000002</c:v>
                </c:pt>
                <c:pt idx="146">
                  <c:v>0.99163500000000004</c:v>
                </c:pt>
                <c:pt idx="147">
                  <c:v>0.99856</c:v>
                </c:pt>
                <c:pt idx="148">
                  <c:v>1.007023</c:v>
                </c:pt>
                <c:pt idx="149">
                  <c:v>1.01555</c:v>
                </c:pt>
                <c:pt idx="150">
                  <c:v>1.02145</c:v>
                </c:pt>
                <c:pt idx="151">
                  <c:v>1.026883</c:v>
                </c:pt>
                <c:pt idx="152">
                  <c:v>1.031255</c:v>
                </c:pt>
                <c:pt idx="153">
                  <c:v>1.034003</c:v>
                </c:pt>
                <c:pt idx="154">
                  <c:v>1.0363469999999999</c:v>
                </c:pt>
                <c:pt idx="155">
                  <c:v>1.03833</c:v>
                </c:pt>
                <c:pt idx="156">
                  <c:v>1.040097</c:v>
                </c:pt>
                <c:pt idx="157">
                  <c:v>1.0417130000000001</c:v>
                </c:pt>
                <c:pt idx="158">
                  <c:v>1.0430299999999999</c:v>
                </c:pt>
                <c:pt idx="159">
                  <c:v>1.0436890000000001</c:v>
                </c:pt>
                <c:pt idx="160">
                  <c:v>1.041604</c:v>
                </c:pt>
                <c:pt idx="161">
                  <c:v>1.0359160000000001</c:v>
                </c:pt>
                <c:pt idx="162">
                  <c:v>1.0311699999999999</c:v>
                </c:pt>
                <c:pt idx="163">
                  <c:v>1.0277750000000001</c:v>
                </c:pt>
                <c:pt idx="164">
                  <c:v>1.0250570000000001</c:v>
                </c:pt>
                <c:pt idx="165">
                  <c:v>1.02275</c:v>
                </c:pt>
                <c:pt idx="166">
                  <c:v>1.020662</c:v>
                </c:pt>
                <c:pt idx="167">
                  <c:v>1.0188569999999999</c:v>
                </c:pt>
                <c:pt idx="168">
                  <c:v>1.0171570000000001</c:v>
                </c:pt>
                <c:pt idx="169">
                  <c:v>1.0155080000000001</c:v>
                </c:pt>
                <c:pt idx="170">
                  <c:v>1.0158830000000001</c:v>
                </c:pt>
                <c:pt idx="171">
                  <c:v>1.0194220000000001</c:v>
                </c:pt>
                <c:pt idx="172">
                  <c:v>1.022678</c:v>
                </c:pt>
                <c:pt idx="173">
                  <c:v>1.025328</c:v>
                </c:pt>
                <c:pt idx="174">
                  <c:v>1.0270969999999999</c:v>
                </c:pt>
                <c:pt idx="175">
                  <c:v>1.0285979999999999</c:v>
                </c:pt>
                <c:pt idx="176">
                  <c:v>1.0295350000000001</c:v>
                </c:pt>
                <c:pt idx="177">
                  <c:v>1.029938</c:v>
                </c:pt>
                <c:pt idx="178">
                  <c:v>1.0297860000000001</c:v>
                </c:pt>
                <c:pt idx="179">
                  <c:v>1.028966</c:v>
                </c:pt>
                <c:pt idx="180">
                  <c:v>1.0281100000000001</c:v>
                </c:pt>
                <c:pt idx="181">
                  <c:v>1.0270980000000001</c:v>
                </c:pt>
                <c:pt idx="182">
                  <c:v>1.0261420000000001</c:v>
                </c:pt>
                <c:pt idx="183">
                  <c:v>1.025577</c:v>
                </c:pt>
                <c:pt idx="184">
                  <c:v>1.0251520000000001</c:v>
                </c:pt>
                <c:pt idx="185">
                  <c:v>1.02583</c:v>
                </c:pt>
                <c:pt idx="186">
                  <c:v>1.0290509999999999</c:v>
                </c:pt>
                <c:pt idx="187">
                  <c:v>1.0350299999999999</c:v>
                </c:pt>
                <c:pt idx="188">
                  <c:v>1.0439290000000001</c:v>
                </c:pt>
                <c:pt idx="189">
                  <c:v>1.055472</c:v>
                </c:pt>
                <c:pt idx="190">
                  <c:v>1.0685770000000001</c:v>
                </c:pt>
                <c:pt idx="191">
                  <c:v>1.082409</c:v>
                </c:pt>
                <c:pt idx="192">
                  <c:v>1.095931</c:v>
                </c:pt>
                <c:pt idx="193">
                  <c:v>1.1095550000000001</c:v>
                </c:pt>
                <c:pt idx="194">
                  <c:v>1.1245769999999999</c:v>
                </c:pt>
                <c:pt idx="195">
                  <c:v>1.138236</c:v>
                </c:pt>
                <c:pt idx="196">
                  <c:v>1.14883</c:v>
                </c:pt>
                <c:pt idx="197">
                  <c:v>1.1558170000000001</c:v>
                </c:pt>
                <c:pt idx="198">
                  <c:v>1.159208</c:v>
                </c:pt>
                <c:pt idx="199">
                  <c:v>1.1597919999999999</c:v>
                </c:pt>
                <c:pt idx="200">
                  <c:v>1.1587510000000001</c:v>
                </c:pt>
                <c:pt idx="201">
                  <c:v>1.1565639999999999</c:v>
                </c:pt>
                <c:pt idx="202">
                  <c:v>1.153554</c:v>
                </c:pt>
                <c:pt idx="203">
                  <c:v>1.149322</c:v>
                </c:pt>
                <c:pt idx="204">
                  <c:v>1.1429240000000001</c:v>
                </c:pt>
                <c:pt idx="205">
                  <c:v>1.1353660000000001</c:v>
                </c:pt>
                <c:pt idx="206">
                  <c:v>1.1278980000000001</c:v>
                </c:pt>
                <c:pt idx="207">
                  <c:v>1.121156</c:v>
                </c:pt>
                <c:pt idx="208">
                  <c:v>1.115659</c:v>
                </c:pt>
                <c:pt idx="209">
                  <c:v>1.113486</c:v>
                </c:pt>
                <c:pt idx="210">
                  <c:v>1.1135759999999999</c:v>
                </c:pt>
                <c:pt idx="211">
                  <c:v>1.1158619999999999</c:v>
                </c:pt>
                <c:pt idx="212">
                  <c:v>1.120268</c:v>
                </c:pt>
                <c:pt idx="213">
                  <c:v>1.1266290000000001</c:v>
                </c:pt>
                <c:pt idx="214">
                  <c:v>1.1327989999999999</c:v>
                </c:pt>
                <c:pt idx="215">
                  <c:v>1.1387510000000001</c:v>
                </c:pt>
                <c:pt idx="216">
                  <c:v>1.1439999999999999</c:v>
                </c:pt>
                <c:pt idx="217">
                  <c:v>1.1480300000000001</c:v>
                </c:pt>
                <c:pt idx="218">
                  <c:v>1.1505730000000001</c:v>
                </c:pt>
                <c:pt idx="219">
                  <c:v>1.150085</c:v>
                </c:pt>
                <c:pt idx="220">
                  <c:v>1.1477489999999999</c:v>
                </c:pt>
                <c:pt idx="221">
                  <c:v>1.1434420000000001</c:v>
                </c:pt>
                <c:pt idx="222">
                  <c:v>1.137337</c:v>
                </c:pt>
                <c:pt idx="223">
                  <c:v>1.1291500000000001</c:v>
                </c:pt>
                <c:pt idx="224">
                  <c:v>1.121758</c:v>
                </c:pt>
                <c:pt idx="225">
                  <c:v>1.115704</c:v>
                </c:pt>
                <c:pt idx="226">
                  <c:v>1.110838</c:v>
                </c:pt>
                <c:pt idx="227">
                  <c:v>1.107291</c:v>
                </c:pt>
                <c:pt idx="228">
                  <c:v>1.10463</c:v>
                </c:pt>
                <c:pt idx="229">
                  <c:v>1.102017</c:v>
                </c:pt>
                <c:pt idx="230">
                  <c:v>1.0997250000000001</c:v>
                </c:pt>
                <c:pt idx="231">
                  <c:v>1.0977049999999999</c:v>
                </c:pt>
                <c:pt idx="232">
                  <c:v>1.0961799999999999</c:v>
                </c:pt>
                <c:pt idx="233">
                  <c:v>1.0957730000000001</c:v>
                </c:pt>
                <c:pt idx="234">
                  <c:v>1.0956680000000001</c:v>
                </c:pt>
                <c:pt idx="235">
                  <c:v>1.095952</c:v>
                </c:pt>
                <c:pt idx="236">
                  <c:v>1.096525</c:v>
                </c:pt>
                <c:pt idx="237">
                  <c:v>1.097321</c:v>
                </c:pt>
                <c:pt idx="238">
                  <c:v>1.0986549999999999</c:v>
                </c:pt>
                <c:pt idx="239">
                  <c:v>1.100714</c:v>
                </c:pt>
                <c:pt idx="240">
                  <c:v>1.1030819999999999</c:v>
                </c:pt>
                <c:pt idx="241">
                  <c:v>1.1062529999999999</c:v>
                </c:pt>
                <c:pt idx="242">
                  <c:v>1.1105449999999999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9-2947-9690-406C11157AB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0.12135899999999999</c:v>
                </c:pt>
                <c:pt idx="1">
                  <c:v>0.239928</c:v>
                </c:pt>
                <c:pt idx="2">
                  <c:v>0.35910500000000001</c:v>
                </c:pt>
                <c:pt idx="3">
                  <c:v>0.48003899999999999</c:v>
                </c:pt>
                <c:pt idx="4">
                  <c:v>0.60294999999999999</c:v>
                </c:pt>
                <c:pt idx="5">
                  <c:v>0.72762800000000005</c:v>
                </c:pt>
                <c:pt idx="6">
                  <c:v>0.85328400000000004</c:v>
                </c:pt>
                <c:pt idx="7">
                  <c:v>0.97973500000000002</c:v>
                </c:pt>
                <c:pt idx="8">
                  <c:v>1.1070450000000001</c:v>
                </c:pt>
                <c:pt idx="9">
                  <c:v>1.2350699999999999</c:v>
                </c:pt>
                <c:pt idx="10">
                  <c:v>1.242594</c:v>
                </c:pt>
                <c:pt idx="11">
                  <c:v>1.253878</c:v>
                </c:pt>
                <c:pt idx="12">
                  <c:v>1.265541</c:v>
                </c:pt>
                <c:pt idx="13">
                  <c:v>1.2764249999999999</c:v>
                </c:pt>
                <c:pt idx="14">
                  <c:v>1.2869139999999999</c:v>
                </c:pt>
                <c:pt idx="15">
                  <c:v>1.2974159999999999</c:v>
                </c:pt>
                <c:pt idx="16">
                  <c:v>1.3086439999999999</c:v>
                </c:pt>
                <c:pt idx="17">
                  <c:v>1.3204419999999999</c:v>
                </c:pt>
                <c:pt idx="18">
                  <c:v>1.3319669999999999</c:v>
                </c:pt>
                <c:pt idx="19">
                  <c:v>1.343305</c:v>
                </c:pt>
                <c:pt idx="20">
                  <c:v>1.3542730000000001</c:v>
                </c:pt>
                <c:pt idx="21">
                  <c:v>1.364876</c:v>
                </c:pt>
                <c:pt idx="22">
                  <c:v>1.374986</c:v>
                </c:pt>
                <c:pt idx="23">
                  <c:v>1.384417</c:v>
                </c:pt>
                <c:pt idx="24">
                  <c:v>1.392439</c:v>
                </c:pt>
                <c:pt idx="25">
                  <c:v>1.398522</c:v>
                </c:pt>
                <c:pt idx="26">
                  <c:v>1.402533</c:v>
                </c:pt>
                <c:pt idx="27">
                  <c:v>1.4048419999999999</c:v>
                </c:pt>
                <c:pt idx="28">
                  <c:v>1.4061570000000001</c:v>
                </c:pt>
                <c:pt idx="29">
                  <c:v>1.4066179999999999</c:v>
                </c:pt>
                <c:pt idx="30">
                  <c:v>1.4063650000000001</c:v>
                </c:pt>
                <c:pt idx="31">
                  <c:v>1.4053469999999999</c:v>
                </c:pt>
                <c:pt idx="32">
                  <c:v>1.403592</c:v>
                </c:pt>
                <c:pt idx="33">
                  <c:v>1.401116</c:v>
                </c:pt>
                <c:pt idx="34">
                  <c:v>1.3981429999999999</c:v>
                </c:pt>
                <c:pt idx="35">
                  <c:v>1.395186</c:v>
                </c:pt>
                <c:pt idx="36">
                  <c:v>1.3923989999999999</c:v>
                </c:pt>
                <c:pt idx="37">
                  <c:v>1.3898360000000001</c:v>
                </c:pt>
                <c:pt idx="38">
                  <c:v>1.38714</c:v>
                </c:pt>
                <c:pt idx="39">
                  <c:v>1.384023</c:v>
                </c:pt>
                <c:pt idx="40">
                  <c:v>1.3806659999999999</c:v>
                </c:pt>
                <c:pt idx="41">
                  <c:v>1.376741</c:v>
                </c:pt>
                <c:pt idx="42">
                  <c:v>1.372101</c:v>
                </c:pt>
                <c:pt idx="43">
                  <c:v>1.366717</c:v>
                </c:pt>
                <c:pt idx="44">
                  <c:v>1.3611580000000001</c:v>
                </c:pt>
                <c:pt idx="45">
                  <c:v>1.3558809999999999</c:v>
                </c:pt>
                <c:pt idx="46">
                  <c:v>1.351213</c:v>
                </c:pt>
                <c:pt idx="47">
                  <c:v>1.3469519999999999</c:v>
                </c:pt>
                <c:pt idx="48">
                  <c:v>1.3432360000000001</c:v>
                </c:pt>
                <c:pt idx="49">
                  <c:v>1.340319</c:v>
                </c:pt>
                <c:pt idx="50">
                  <c:v>1.337736</c:v>
                </c:pt>
                <c:pt idx="51">
                  <c:v>1.3357559999999999</c:v>
                </c:pt>
                <c:pt idx="52">
                  <c:v>1.334767</c:v>
                </c:pt>
                <c:pt idx="53">
                  <c:v>1.335288</c:v>
                </c:pt>
                <c:pt idx="54">
                  <c:v>1.3365959999999999</c:v>
                </c:pt>
                <c:pt idx="55">
                  <c:v>1.3381320000000001</c:v>
                </c:pt>
                <c:pt idx="56">
                  <c:v>1.339442</c:v>
                </c:pt>
                <c:pt idx="57">
                  <c:v>1.340414</c:v>
                </c:pt>
                <c:pt idx="58">
                  <c:v>1.3413200000000001</c:v>
                </c:pt>
                <c:pt idx="59">
                  <c:v>1.3420620000000001</c:v>
                </c:pt>
                <c:pt idx="60">
                  <c:v>1.342746</c:v>
                </c:pt>
                <c:pt idx="61">
                  <c:v>1.3433299999999999</c:v>
                </c:pt>
                <c:pt idx="62">
                  <c:v>1.3436349999999999</c:v>
                </c:pt>
                <c:pt idx="63">
                  <c:v>1.343326</c:v>
                </c:pt>
                <c:pt idx="64">
                  <c:v>1.3426370000000001</c:v>
                </c:pt>
                <c:pt idx="65">
                  <c:v>1.3416999999999999</c:v>
                </c:pt>
                <c:pt idx="66">
                  <c:v>1.340714</c:v>
                </c:pt>
                <c:pt idx="67">
                  <c:v>1.3400589999999999</c:v>
                </c:pt>
                <c:pt idx="68">
                  <c:v>1.339799</c:v>
                </c:pt>
                <c:pt idx="69">
                  <c:v>1.3400920000000001</c:v>
                </c:pt>
                <c:pt idx="70">
                  <c:v>1.3412759999999999</c:v>
                </c:pt>
                <c:pt idx="71">
                  <c:v>1.34368</c:v>
                </c:pt>
                <c:pt idx="72">
                  <c:v>1.347213</c:v>
                </c:pt>
                <c:pt idx="73">
                  <c:v>1.3519000000000001</c:v>
                </c:pt>
                <c:pt idx="74">
                  <c:v>1.357523</c:v>
                </c:pt>
                <c:pt idx="75">
                  <c:v>1.3637680000000001</c:v>
                </c:pt>
                <c:pt idx="76">
                  <c:v>1.370644</c:v>
                </c:pt>
                <c:pt idx="77">
                  <c:v>1.378204</c:v>
                </c:pt>
                <c:pt idx="78">
                  <c:v>1.385221</c:v>
                </c:pt>
                <c:pt idx="79">
                  <c:v>1.3909320000000001</c:v>
                </c:pt>
                <c:pt idx="80">
                  <c:v>1.395254</c:v>
                </c:pt>
                <c:pt idx="81">
                  <c:v>1.3982680000000001</c:v>
                </c:pt>
                <c:pt idx="82">
                  <c:v>1.400245</c:v>
                </c:pt>
                <c:pt idx="83">
                  <c:v>1.401259</c:v>
                </c:pt>
                <c:pt idx="84">
                  <c:v>1.4014230000000001</c:v>
                </c:pt>
                <c:pt idx="85">
                  <c:v>1.400639</c:v>
                </c:pt>
                <c:pt idx="86">
                  <c:v>1.3989020000000001</c:v>
                </c:pt>
                <c:pt idx="87">
                  <c:v>1.3961950000000001</c:v>
                </c:pt>
                <c:pt idx="88">
                  <c:v>1.3937090000000001</c:v>
                </c:pt>
                <c:pt idx="89">
                  <c:v>1.392088</c:v>
                </c:pt>
                <c:pt idx="90">
                  <c:v>1.3912040000000001</c:v>
                </c:pt>
                <c:pt idx="91">
                  <c:v>1.390612</c:v>
                </c:pt>
                <c:pt idx="92">
                  <c:v>1.3900870000000001</c:v>
                </c:pt>
                <c:pt idx="93">
                  <c:v>1.389489</c:v>
                </c:pt>
                <c:pt idx="94">
                  <c:v>1.3887419999999999</c:v>
                </c:pt>
                <c:pt idx="95">
                  <c:v>1.3875690000000001</c:v>
                </c:pt>
                <c:pt idx="96">
                  <c:v>1.3853059999999999</c:v>
                </c:pt>
                <c:pt idx="97">
                  <c:v>1.3814040000000001</c:v>
                </c:pt>
                <c:pt idx="98">
                  <c:v>1.3758729999999999</c:v>
                </c:pt>
                <c:pt idx="99">
                  <c:v>1.3689439999999999</c:v>
                </c:pt>
                <c:pt idx="100">
                  <c:v>1.3610329999999999</c:v>
                </c:pt>
                <c:pt idx="101">
                  <c:v>1.3529880000000001</c:v>
                </c:pt>
                <c:pt idx="102">
                  <c:v>1.345485</c:v>
                </c:pt>
                <c:pt idx="103">
                  <c:v>1.3392459999999999</c:v>
                </c:pt>
                <c:pt idx="104">
                  <c:v>1.333656</c:v>
                </c:pt>
                <c:pt idx="105">
                  <c:v>1.3289029999999999</c:v>
                </c:pt>
                <c:pt idx="106">
                  <c:v>1.3256250000000001</c:v>
                </c:pt>
                <c:pt idx="107">
                  <c:v>1.324003</c:v>
                </c:pt>
                <c:pt idx="108">
                  <c:v>1.3240080000000001</c:v>
                </c:pt>
                <c:pt idx="109">
                  <c:v>1.325251</c:v>
                </c:pt>
                <c:pt idx="110">
                  <c:v>1.3273600000000001</c:v>
                </c:pt>
                <c:pt idx="111">
                  <c:v>1.32972</c:v>
                </c:pt>
                <c:pt idx="112">
                  <c:v>1.3316570000000001</c:v>
                </c:pt>
                <c:pt idx="113">
                  <c:v>1.3323990000000001</c:v>
                </c:pt>
                <c:pt idx="114">
                  <c:v>1.332559</c:v>
                </c:pt>
                <c:pt idx="115">
                  <c:v>1.3325469999999999</c:v>
                </c:pt>
                <c:pt idx="116">
                  <c:v>1.3324579999999999</c:v>
                </c:pt>
                <c:pt idx="117">
                  <c:v>1.3325009999999999</c:v>
                </c:pt>
                <c:pt idx="118">
                  <c:v>1.3326750000000001</c:v>
                </c:pt>
                <c:pt idx="119">
                  <c:v>1.333053</c:v>
                </c:pt>
                <c:pt idx="120">
                  <c:v>1.333601</c:v>
                </c:pt>
                <c:pt idx="121">
                  <c:v>1.3340860000000001</c:v>
                </c:pt>
                <c:pt idx="122">
                  <c:v>1.33477</c:v>
                </c:pt>
                <c:pt idx="123">
                  <c:v>1.336114</c:v>
                </c:pt>
                <c:pt idx="124">
                  <c:v>1.338184</c:v>
                </c:pt>
                <c:pt idx="125">
                  <c:v>1.3409679999999999</c:v>
                </c:pt>
                <c:pt idx="126">
                  <c:v>1.3445260000000001</c:v>
                </c:pt>
                <c:pt idx="127">
                  <c:v>1.3481620000000001</c:v>
                </c:pt>
                <c:pt idx="128">
                  <c:v>1.3515159999999999</c:v>
                </c:pt>
                <c:pt idx="129">
                  <c:v>1.354417</c:v>
                </c:pt>
                <c:pt idx="130">
                  <c:v>1.3568279999999999</c:v>
                </c:pt>
                <c:pt idx="131">
                  <c:v>1.35886</c:v>
                </c:pt>
                <c:pt idx="132">
                  <c:v>1.360052</c:v>
                </c:pt>
                <c:pt idx="133">
                  <c:v>1.3599129999999999</c:v>
                </c:pt>
                <c:pt idx="134">
                  <c:v>1.3582529999999999</c:v>
                </c:pt>
                <c:pt idx="135">
                  <c:v>1.3549770000000001</c:v>
                </c:pt>
                <c:pt idx="136">
                  <c:v>1.3500289999999999</c:v>
                </c:pt>
                <c:pt idx="137">
                  <c:v>1.344239</c:v>
                </c:pt>
                <c:pt idx="138">
                  <c:v>1.3380110000000001</c:v>
                </c:pt>
                <c:pt idx="139">
                  <c:v>1.3318319999999999</c:v>
                </c:pt>
                <c:pt idx="140">
                  <c:v>1.3259099999999999</c:v>
                </c:pt>
                <c:pt idx="141">
                  <c:v>1.3203210000000001</c:v>
                </c:pt>
                <c:pt idx="142">
                  <c:v>1.3156369999999999</c:v>
                </c:pt>
                <c:pt idx="143">
                  <c:v>1.3121449999999999</c:v>
                </c:pt>
                <c:pt idx="144">
                  <c:v>1.31016</c:v>
                </c:pt>
                <c:pt idx="145">
                  <c:v>1.3095209999999999</c:v>
                </c:pt>
                <c:pt idx="146">
                  <c:v>1.3103800000000001</c:v>
                </c:pt>
                <c:pt idx="147">
                  <c:v>1.312619</c:v>
                </c:pt>
                <c:pt idx="148">
                  <c:v>1.3161700000000001</c:v>
                </c:pt>
                <c:pt idx="149">
                  <c:v>1.320433</c:v>
                </c:pt>
                <c:pt idx="150">
                  <c:v>1.325196</c:v>
                </c:pt>
                <c:pt idx="151">
                  <c:v>1.3303849999999999</c:v>
                </c:pt>
                <c:pt idx="152">
                  <c:v>1.3356650000000001</c:v>
                </c:pt>
                <c:pt idx="153">
                  <c:v>1.340759</c:v>
                </c:pt>
                <c:pt idx="154">
                  <c:v>1.3454120000000001</c:v>
                </c:pt>
                <c:pt idx="155">
                  <c:v>1.349626</c:v>
                </c:pt>
                <c:pt idx="156">
                  <c:v>1.353127</c:v>
                </c:pt>
                <c:pt idx="157">
                  <c:v>1.3559289999999999</c:v>
                </c:pt>
                <c:pt idx="158">
                  <c:v>1.358498</c:v>
                </c:pt>
                <c:pt idx="159">
                  <c:v>1.3611679999999999</c:v>
                </c:pt>
                <c:pt idx="160">
                  <c:v>1.3634459999999999</c:v>
                </c:pt>
                <c:pt idx="161">
                  <c:v>1.3650260000000001</c:v>
                </c:pt>
                <c:pt idx="162">
                  <c:v>1.3660060000000001</c:v>
                </c:pt>
                <c:pt idx="163">
                  <c:v>1.366447</c:v>
                </c:pt>
                <c:pt idx="164">
                  <c:v>1.366446</c:v>
                </c:pt>
                <c:pt idx="165">
                  <c:v>1.3661859999999999</c:v>
                </c:pt>
                <c:pt idx="166">
                  <c:v>1.365707</c:v>
                </c:pt>
                <c:pt idx="167">
                  <c:v>1.364908</c:v>
                </c:pt>
                <c:pt idx="168">
                  <c:v>1.3633109999999999</c:v>
                </c:pt>
                <c:pt idx="169">
                  <c:v>1.361086</c:v>
                </c:pt>
                <c:pt idx="170">
                  <c:v>1.3586320000000001</c:v>
                </c:pt>
                <c:pt idx="171">
                  <c:v>1.3561829999999999</c:v>
                </c:pt>
                <c:pt idx="172">
                  <c:v>1.3537520000000001</c:v>
                </c:pt>
                <c:pt idx="173">
                  <c:v>1.351464</c:v>
                </c:pt>
                <c:pt idx="174">
                  <c:v>1.3492420000000001</c:v>
                </c:pt>
                <c:pt idx="175">
                  <c:v>1.346975</c:v>
                </c:pt>
                <c:pt idx="176">
                  <c:v>1.3447070000000001</c:v>
                </c:pt>
                <c:pt idx="177">
                  <c:v>1.34229</c:v>
                </c:pt>
                <c:pt idx="178">
                  <c:v>1.339823</c:v>
                </c:pt>
                <c:pt idx="179">
                  <c:v>1.3370820000000001</c:v>
                </c:pt>
                <c:pt idx="180">
                  <c:v>1.334042</c:v>
                </c:pt>
                <c:pt idx="181">
                  <c:v>1.330884</c:v>
                </c:pt>
                <c:pt idx="182">
                  <c:v>1.3277829999999999</c:v>
                </c:pt>
                <c:pt idx="183">
                  <c:v>1.324776</c:v>
                </c:pt>
                <c:pt idx="184">
                  <c:v>1.3219369999999999</c:v>
                </c:pt>
                <c:pt idx="185">
                  <c:v>1.319561</c:v>
                </c:pt>
                <c:pt idx="186">
                  <c:v>1.3176099999999999</c:v>
                </c:pt>
                <c:pt idx="187">
                  <c:v>1.316092</c:v>
                </c:pt>
                <c:pt idx="188">
                  <c:v>1.314994</c:v>
                </c:pt>
                <c:pt idx="189">
                  <c:v>1.314214</c:v>
                </c:pt>
                <c:pt idx="190">
                  <c:v>1.313987</c:v>
                </c:pt>
                <c:pt idx="191">
                  <c:v>1.3141970000000001</c:v>
                </c:pt>
                <c:pt idx="192">
                  <c:v>1.3146850000000001</c:v>
                </c:pt>
                <c:pt idx="193">
                  <c:v>1.315402</c:v>
                </c:pt>
                <c:pt idx="194">
                  <c:v>1.316209</c:v>
                </c:pt>
                <c:pt idx="195">
                  <c:v>1.3168660000000001</c:v>
                </c:pt>
                <c:pt idx="196">
                  <c:v>1.317518</c:v>
                </c:pt>
                <c:pt idx="197">
                  <c:v>1.318527</c:v>
                </c:pt>
                <c:pt idx="198">
                  <c:v>1.320071</c:v>
                </c:pt>
                <c:pt idx="199">
                  <c:v>1.32263</c:v>
                </c:pt>
                <c:pt idx="200">
                  <c:v>1.325421</c:v>
                </c:pt>
                <c:pt idx="201">
                  <c:v>1.3280989999999999</c:v>
                </c:pt>
                <c:pt idx="202">
                  <c:v>1.3305720000000001</c:v>
                </c:pt>
                <c:pt idx="203">
                  <c:v>1.333345</c:v>
                </c:pt>
                <c:pt idx="204">
                  <c:v>1.336384</c:v>
                </c:pt>
                <c:pt idx="205">
                  <c:v>1.339607</c:v>
                </c:pt>
                <c:pt idx="206">
                  <c:v>1.342981</c:v>
                </c:pt>
                <c:pt idx="207">
                  <c:v>1.3463179999999999</c:v>
                </c:pt>
                <c:pt idx="208">
                  <c:v>1.349548</c:v>
                </c:pt>
                <c:pt idx="209">
                  <c:v>1.3522620000000001</c:v>
                </c:pt>
                <c:pt idx="210">
                  <c:v>1.354941</c:v>
                </c:pt>
                <c:pt idx="211">
                  <c:v>1.357745</c:v>
                </c:pt>
                <c:pt idx="212">
                  <c:v>1.3609009999999999</c:v>
                </c:pt>
                <c:pt idx="213">
                  <c:v>1.3636889999999999</c:v>
                </c:pt>
                <c:pt idx="214">
                  <c:v>1.366446</c:v>
                </c:pt>
                <c:pt idx="215">
                  <c:v>1.3692979999999999</c:v>
                </c:pt>
                <c:pt idx="216">
                  <c:v>1.3722760000000001</c:v>
                </c:pt>
                <c:pt idx="217">
                  <c:v>1.375216</c:v>
                </c:pt>
                <c:pt idx="218">
                  <c:v>1.3783460000000001</c:v>
                </c:pt>
                <c:pt idx="219">
                  <c:v>1.3816850000000001</c:v>
                </c:pt>
                <c:pt idx="220">
                  <c:v>1.3845369999999999</c:v>
                </c:pt>
                <c:pt idx="221">
                  <c:v>1.3868259999999999</c:v>
                </c:pt>
                <c:pt idx="222">
                  <c:v>1.388036</c:v>
                </c:pt>
                <c:pt idx="223">
                  <c:v>1.388501</c:v>
                </c:pt>
                <c:pt idx="224">
                  <c:v>1.3883380000000001</c:v>
                </c:pt>
                <c:pt idx="225">
                  <c:v>1.387718</c:v>
                </c:pt>
                <c:pt idx="226">
                  <c:v>1.386919</c:v>
                </c:pt>
                <c:pt idx="227">
                  <c:v>1.386218</c:v>
                </c:pt>
                <c:pt idx="228">
                  <c:v>1.385084</c:v>
                </c:pt>
                <c:pt idx="229">
                  <c:v>1.3836390000000001</c:v>
                </c:pt>
                <c:pt idx="230">
                  <c:v>1.3822840000000001</c:v>
                </c:pt>
                <c:pt idx="231">
                  <c:v>1.3808769999999999</c:v>
                </c:pt>
                <c:pt idx="232">
                  <c:v>1.3797060000000001</c:v>
                </c:pt>
                <c:pt idx="233">
                  <c:v>1.378668</c:v>
                </c:pt>
                <c:pt idx="234">
                  <c:v>1.3774580000000001</c:v>
                </c:pt>
                <c:pt idx="235">
                  <c:v>1.375939</c:v>
                </c:pt>
                <c:pt idx="236">
                  <c:v>1.3738649999999999</c:v>
                </c:pt>
                <c:pt idx="237">
                  <c:v>1.3711439999999999</c:v>
                </c:pt>
                <c:pt idx="238">
                  <c:v>1.3681589999999999</c:v>
                </c:pt>
                <c:pt idx="239">
                  <c:v>1.3651260000000001</c:v>
                </c:pt>
                <c:pt idx="240">
                  <c:v>1.3625799999999999</c:v>
                </c:pt>
                <c:pt idx="241">
                  <c:v>1.3608420000000001</c:v>
                </c:pt>
                <c:pt idx="242">
                  <c:v>1.3597790000000001</c:v>
                </c:pt>
                <c:pt idx="243">
                  <c:v>1.359647</c:v>
                </c:pt>
                <c:pt idx="244">
                  <c:v>1.36066</c:v>
                </c:pt>
                <c:pt idx="245">
                  <c:v>1.3629389999999999</c:v>
                </c:pt>
                <c:pt idx="246">
                  <c:v>1.3664750000000001</c:v>
                </c:pt>
                <c:pt idx="247">
                  <c:v>1.3715820000000001</c:v>
                </c:pt>
                <c:pt idx="248">
                  <c:v>1.3780300000000001</c:v>
                </c:pt>
                <c:pt idx="249">
                  <c:v>1.3852439999999999</c:v>
                </c:pt>
                <c:pt idx="250">
                  <c:v>1.3928450000000001</c:v>
                </c:pt>
                <c:pt idx="251">
                  <c:v>1.400623</c:v>
                </c:pt>
                <c:pt idx="252">
                  <c:v>1.4081680000000001</c:v>
                </c:pt>
                <c:pt idx="253">
                  <c:v>1.414874</c:v>
                </c:pt>
                <c:pt idx="254">
                  <c:v>1.4209529999999999</c:v>
                </c:pt>
                <c:pt idx="255">
                  <c:v>1.4263680000000001</c:v>
                </c:pt>
                <c:pt idx="256">
                  <c:v>1.4309369999999999</c:v>
                </c:pt>
                <c:pt idx="257">
                  <c:v>1.434447</c:v>
                </c:pt>
                <c:pt idx="258">
                  <c:v>1.436928</c:v>
                </c:pt>
                <c:pt idx="259">
                  <c:v>1.4386540000000001</c:v>
                </c:pt>
                <c:pt idx="260">
                  <c:v>1.439991</c:v>
                </c:pt>
                <c:pt idx="261">
                  <c:v>1.4411579999999999</c:v>
                </c:pt>
                <c:pt idx="262">
                  <c:v>1.442671</c:v>
                </c:pt>
                <c:pt idx="263">
                  <c:v>1.4445760000000001</c:v>
                </c:pt>
                <c:pt idx="264">
                  <c:v>1.4462969999999999</c:v>
                </c:pt>
                <c:pt idx="265">
                  <c:v>1.447948</c:v>
                </c:pt>
                <c:pt idx="266">
                  <c:v>1.449527</c:v>
                </c:pt>
                <c:pt idx="267">
                  <c:v>1.4508559999999999</c:v>
                </c:pt>
                <c:pt idx="268">
                  <c:v>1.4518</c:v>
                </c:pt>
                <c:pt idx="269">
                  <c:v>1.4523429999999999</c:v>
                </c:pt>
                <c:pt idx="270">
                  <c:v>1.4524589999999999</c:v>
                </c:pt>
                <c:pt idx="271">
                  <c:v>1.4522349999999999</c:v>
                </c:pt>
                <c:pt idx="272">
                  <c:v>1.4517150000000001</c:v>
                </c:pt>
                <c:pt idx="273">
                  <c:v>1.4511050000000001</c:v>
                </c:pt>
                <c:pt idx="274">
                  <c:v>1.4505110000000001</c:v>
                </c:pt>
                <c:pt idx="275">
                  <c:v>1.4497530000000001</c:v>
                </c:pt>
                <c:pt idx="276">
                  <c:v>1.448868</c:v>
                </c:pt>
                <c:pt idx="277">
                  <c:v>1.4480489999999999</c:v>
                </c:pt>
                <c:pt idx="278">
                  <c:v>1.447217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C9-2947-9690-406C11157AB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0.120347</c:v>
                </c:pt>
                <c:pt idx="1">
                  <c:v>0.23463400000000001</c:v>
                </c:pt>
                <c:pt idx="2">
                  <c:v>0.347082</c:v>
                </c:pt>
                <c:pt idx="3">
                  <c:v>0.46332000000000001</c:v>
                </c:pt>
                <c:pt idx="4">
                  <c:v>0.58177100000000004</c:v>
                </c:pt>
                <c:pt idx="5">
                  <c:v>0.70314399999999999</c:v>
                </c:pt>
                <c:pt idx="6">
                  <c:v>0.82533800000000002</c:v>
                </c:pt>
                <c:pt idx="7">
                  <c:v>0.94654099999999997</c:v>
                </c:pt>
                <c:pt idx="8">
                  <c:v>1.066033</c:v>
                </c:pt>
                <c:pt idx="9">
                  <c:v>1.1819040000000001</c:v>
                </c:pt>
                <c:pt idx="10">
                  <c:v>1.1734659999999999</c:v>
                </c:pt>
                <c:pt idx="11">
                  <c:v>1.1653389999999999</c:v>
                </c:pt>
                <c:pt idx="12">
                  <c:v>1.1560269999999999</c:v>
                </c:pt>
                <c:pt idx="13">
                  <c:v>1.1423730000000001</c:v>
                </c:pt>
                <c:pt idx="14">
                  <c:v>1.1251070000000001</c:v>
                </c:pt>
                <c:pt idx="15">
                  <c:v>1.104881</c:v>
                </c:pt>
                <c:pt idx="16">
                  <c:v>1.084274</c:v>
                </c:pt>
                <c:pt idx="17">
                  <c:v>1.0682560000000001</c:v>
                </c:pt>
                <c:pt idx="18">
                  <c:v>1.0559499999999999</c:v>
                </c:pt>
                <c:pt idx="19">
                  <c:v>1.0484020000000001</c:v>
                </c:pt>
                <c:pt idx="20">
                  <c:v>1.0456019999999999</c:v>
                </c:pt>
                <c:pt idx="21">
                  <c:v>1.0497860000000001</c:v>
                </c:pt>
                <c:pt idx="22">
                  <c:v>1.0581940000000001</c:v>
                </c:pt>
                <c:pt idx="23">
                  <c:v>1.069744</c:v>
                </c:pt>
                <c:pt idx="24">
                  <c:v>1.0862080000000001</c:v>
                </c:pt>
                <c:pt idx="25">
                  <c:v>1.10656</c:v>
                </c:pt>
                <c:pt idx="26">
                  <c:v>1.129302</c:v>
                </c:pt>
                <c:pt idx="27">
                  <c:v>1.150536</c:v>
                </c:pt>
                <c:pt idx="28">
                  <c:v>1.1716299999999999</c:v>
                </c:pt>
                <c:pt idx="29">
                  <c:v>1.1932480000000001</c:v>
                </c:pt>
                <c:pt idx="30">
                  <c:v>1.215268</c:v>
                </c:pt>
                <c:pt idx="31">
                  <c:v>1.2364170000000001</c:v>
                </c:pt>
                <c:pt idx="32">
                  <c:v>1.255708</c:v>
                </c:pt>
                <c:pt idx="33">
                  <c:v>1.2719419999999999</c:v>
                </c:pt>
                <c:pt idx="34">
                  <c:v>1.2844100000000001</c:v>
                </c:pt>
                <c:pt idx="35">
                  <c:v>1.2925390000000001</c:v>
                </c:pt>
                <c:pt idx="36">
                  <c:v>1.2980229999999999</c:v>
                </c:pt>
                <c:pt idx="37">
                  <c:v>1.3019970000000001</c:v>
                </c:pt>
                <c:pt idx="38">
                  <c:v>1.304025</c:v>
                </c:pt>
                <c:pt idx="39">
                  <c:v>1.304141</c:v>
                </c:pt>
                <c:pt idx="40">
                  <c:v>1.302603</c:v>
                </c:pt>
                <c:pt idx="41">
                  <c:v>1.2986629999999999</c:v>
                </c:pt>
                <c:pt idx="42">
                  <c:v>1.293696</c:v>
                </c:pt>
                <c:pt idx="43">
                  <c:v>1.2881039999999999</c:v>
                </c:pt>
                <c:pt idx="44">
                  <c:v>1.2837240000000001</c:v>
                </c:pt>
                <c:pt idx="45">
                  <c:v>1.281104</c:v>
                </c:pt>
                <c:pt idx="46">
                  <c:v>1.2791859999999999</c:v>
                </c:pt>
                <c:pt idx="47">
                  <c:v>1.2773620000000001</c:v>
                </c:pt>
                <c:pt idx="48">
                  <c:v>1.275887</c:v>
                </c:pt>
                <c:pt idx="49">
                  <c:v>1.2749170000000001</c:v>
                </c:pt>
                <c:pt idx="50">
                  <c:v>1.2746329999999999</c:v>
                </c:pt>
                <c:pt idx="51">
                  <c:v>1.2761979999999999</c:v>
                </c:pt>
                <c:pt idx="52">
                  <c:v>1.278988</c:v>
                </c:pt>
                <c:pt idx="53">
                  <c:v>1.2821100000000001</c:v>
                </c:pt>
                <c:pt idx="54">
                  <c:v>1.2836879999999999</c:v>
                </c:pt>
                <c:pt idx="55">
                  <c:v>1.28413</c:v>
                </c:pt>
                <c:pt idx="56">
                  <c:v>1.283714</c:v>
                </c:pt>
                <c:pt idx="57">
                  <c:v>1.2826299999999999</c:v>
                </c:pt>
                <c:pt idx="58">
                  <c:v>1.2810220000000001</c:v>
                </c:pt>
                <c:pt idx="59">
                  <c:v>1.278842</c:v>
                </c:pt>
                <c:pt idx="60">
                  <c:v>1.2760880000000001</c:v>
                </c:pt>
                <c:pt idx="61">
                  <c:v>1.272103</c:v>
                </c:pt>
                <c:pt idx="62">
                  <c:v>1.2671250000000001</c:v>
                </c:pt>
                <c:pt idx="63">
                  <c:v>1.2614669999999999</c:v>
                </c:pt>
                <c:pt idx="64">
                  <c:v>1.2551620000000001</c:v>
                </c:pt>
                <c:pt idx="65">
                  <c:v>1.2478320000000001</c:v>
                </c:pt>
                <c:pt idx="66">
                  <c:v>1.2409060000000001</c:v>
                </c:pt>
                <c:pt idx="67">
                  <c:v>1.2348140000000001</c:v>
                </c:pt>
                <c:pt idx="68">
                  <c:v>1.229843</c:v>
                </c:pt>
                <c:pt idx="69">
                  <c:v>1.2257199999999999</c:v>
                </c:pt>
                <c:pt idx="70">
                  <c:v>1.2222010000000001</c:v>
                </c:pt>
                <c:pt idx="71">
                  <c:v>1.2200629999999999</c:v>
                </c:pt>
                <c:pt idx="72">
                  <c:v>1.2195959999999999</c:v>
                </c:pt>
                <c:pt idx="73">
                  <c:v>1.220966</c:v>
                </c:pt>
                <c:pt idx="74">
                  <c:v>1.223749</c:v>
                </c:pt>
                <c:pt idx="75">
                  <c:v>1.228167</c:v>
                </c:pt>
                <c:pt idx="76">
                  <c:v>1.2330300000000001</c:v>
                </c:pt>
                <c:pt idx="77">
                  <c:v>1.23804</c:v>
                </c:pt>
                <c:pt idx="78">
                  <c:v>1.2438389999999999</c:v>
                </c:pt>
                <c:pt idx="79">
                  <c:v>1.2492369999999999</c:v>
                </c:pt>
                <c:pt idx="80">
                  <c:v>1.2540100000000001</c:v>
                </c:pt>
                <c:pt idx="81">
                  <c:v>1.2579370000000001</c:v>
                </c:pt>
                <c:pt idx="82">
                  <c:v>1.2610319999999999</c:v>
                </c:pt>
                <c:pt idx="83">
                  <c:v>1.2635620000000001</c:v>
                </c:pt>
                <c:pt idx="84">
                  <c:v>1.26593</c:v>
                </c:pt>
                <c:pt idx="85">
                  <c:v>1.2671840000000001</c:v>
                </c:pt>
                <c:pt idx="86">
                  <c:v>1.2668600000000001</c:v>
                </c:pt>
                <c:pt idx="87">
                  <c:v>1.264723</c:v>
                </c:pt>
                <c:pt idx="88">
                  <c:v>1.2597370000000001</c:v>
                </c:pt>
                <c:pt idx="89">
                  <c:v>1.253981</c:v>
                </c:pt>
                <c:pt idx="90">
                  <c:v>1.248604</c:v>
                </c:pt>
                <c:pt idx="91">
                  <c:v>1.2447520000000001</c:v>
                </c:pt>
                <c:pt idx="92">
                  <c:v>1.2422789999999999</c:v>
                </c:pt>
                <c:pt idx="93">
                  <c:v>1.2406779999999999</c:v>
                </c:pt>
                <c:pt idx="94">
                  <c:v>1.2400690000000001</c:v>
                </c:pt>
                <c:pt idx="95">
                  <c:v>1.2412540000000001</c:v>
                </c:pt>
                <c:pt idx="96">
                  <c:v>1.2451289999999999</c:v>
                </c:pt>
                <c:pt idx="97">
                  <c:v>1.2519929999999999</c:v>
                </c:pt>
                <c:pt idx="98">
                  <c:v>1.260983</c:v>
                </c:pt>
                <c:pt idx="99">
                  <c:v>1.2718130000000001</c:v>
                </c:pt>
                <c:pt idx="100">
                  <c:v>1.2834350000000001</c:v>
                </c:pt>
                <c:pt idx="101">
                  <c:v>1.294767</c:v>
                </c:pt>
                <c:pt idx="102">
                  <c:v>1.3054650000000001</c:v>
                </c:pt>
                <c:pt idx="103">
                  <c:v>1.3153440000000001</c:v>
                </c:pt>
                <c:pt idx="104">
                  <c:v>1.3239570000000001</c:v>
                </c:pt>
                <c:pt idx="105">
                  <c:v>1.330716</c:v>
                </c:pt>
                <c:pt idx="106">
                  <c:v>1.335294</c:v>
                </c:pt>
                <c:pt idx="107">
                  <c:v>1.337385</c:v>
                </c:pt>
                <c:pt idx="108">
                  <c:v>1.338033</c:v>
                </c:pt>
                <c:pt idx="109">
                  <c:v>1.3368469999999999</c:v>
                </c:pt>
                <c:pt idx="110">
                  <c:v>1.3342240000000001</c:v>
                </c:pt>
                <c:pt idx="111">
                  <c:v>1.3302849999999999</c:v>
                </c:pt>
                <c:pt idx="112">
                  <c:v>1.324927</c:v>
                </c:pt>
                <c:pt idx="113">
                  <c:v>1.318678</c:v>
                </c:pt>
                <c:pt idx="114">
                  <c:v>1.3124469999999999</c:v>
                </c:pt>
                <c:pt idx="115">
                  <c:v>1.3069519999999999</c:v>
                </c:pt>
                <c:pt idx="116">
                  <c:v>1.302225</c:v>
                </c:pt>
                <c:pt idx="117">
                  <c:v>1.2983260000000001</c:v>
                </c:pt>
                <c:pt idx="118">
                  <c:v>1.2951969999999999</c:v>
                </c:pt>
                <c:pt idx="119">
                  <c:v>1.2921549999999999</c:v>
                </c:pt>
                <c:pt idx="120">
                  <c:v>1.289067</c:v>
                </c:pt>
                <c:pt idx="121">
                  <c:v>1.2871319999999999</c:v>
                </c:pt>
                <c:pt idx="122">
                  <c:v>1.2865979999999999</c:v>
                </c:pt>
                <c:pt idx="123">
                  <c:v>1.2871570000000001</c:v>
                </c:pt>
                <c:pt idx="124">
                  <c:v>1.2879020000000001</c:v>
                </c:pt>
                <c:pt idx="125">
                  <c:v>1.2877810000000001</c:v>
                </c:pt>
                <c:pt idx="126">
                  <c:v>1.286643</c:v>
                </c:pt>
                <c:pt idx="127">
                  <c:v>1.2846299999999999</c:v>
                </c:pt>
                <c:pt idx="128">
                  <c:v>1.2821689999999999</c:v>
                </c:pt>
                <c:pt idx="129">
                  <c:v>1.280014</c:v>
                </c:pt>
                <c:pt idx="130">
                  <c:v>1.278249</c:v>
                </c:pt>
                <c:pt idx="131">
                  <c:v>1.2761439999999999</c:v>
                </c:pt>
                <c:pt idx="132">
                  <c:v>1.2734989999999999</c:v>
                </c:pt>
                <c:pt idx="133">
                  <c:v>1.2705230000000001</c:v>
                </c:pt>
                <c:pt idx="134">
                  <c:v>1.268014</c:v>
                </c:pt>
                <c:pt idx="135">
                  <c:v>1.2667330000000001</c:v>
                </c:pt>
                <c:pt idx="136">
                  <c:v>1.266589</c:v>
                </c:pt>
                <c:pt idx="137">
                  <c:v>1.2675050000000001</c:v>
                </c:pt>
                <c:pt idx="138">
                  <c:v>1.2691250000000001</c:v>
                </c:pt>
                <c:pt idx="139">
                  <c:v>1.2709029999999999</c:v>
                </c:pt>
                <c:pt idx="140">
                  <c:v>1.2734220000000001</c:v>
                </c:pt>
                <c:pt idx="141">
                  <c:v>1.2769440000000001</c:v>
                </c:pt>
                <c:pt idx="142">
                  <c:v>1.2807599999999999</c:v>
                </c:pt>
                <c:pt idx="143">
                  <c:v>1.2847980000000001</c:v>
                </c:pt>
                <c:pt idx="144">
                  <c:v>1.288211</c:v>
                </c:pt>
                <c:pt idx="145">
                  <c:v>1.29071</c:v>
                </c:pt>
                <c:pt idx="146">
                  <c:v>1.2919369999999999</c:v>
                </c:pt>
                <c:pt idx="147">
                  <c:v>1.292082</c:v>
                </c:pt>
                <c:pt idx="148">
                  <c:v>1.2912490000000001</c:v>
                </c:pt>
                <c:pt idx="149">
                  <c:v>1.290252</c:v>
                </c:pt>
                <c:pt idx="150">
                  <c:v>1.2871950000000001</c:v>
                </c:pt>
                <c:pt idx="151">
                  <c:v>1.27908</c:v>
                </c:pt>
                <c:pt idx="152">
                  <c:v>1.262634</c:v>
                </c:pt>
                <c:pt idx="153">
                  <c:v>1.236005</c:v>
                </c:pt>
                <c:pt idx="154">
                  <c:v>1.2009970000000001</c:v>
                </c:pt>
                <c:pt idx="155">
                  <c:v>1.160272</c:v>
                </c:pt>
                <c:pt idx="156">
                  <c:v>1.120395</c:v>
                </c:pt>
                <c:pt idx="157">
                  <c:v>1.0829120000000001</c:v>
                </c:pt>
                <c:pt idx="158">
                  <c:v>1.0476730000000001</c:v>
                </c:pt>
                <c:pt idx="159">
                  <c:v>1.015126</c:v>
                </c:pt>
                <c:pt idx="160">
                  <c:v>0.98608899999999999</c:v>
                </c:pt>
                <c:pt idx="161">
                  <c:v>0.96272199999999997</c:v>
                </c:pt>
                <c:pt idx="162">
                  <c:v>0.94883700000000004</c:v>
                </c:pt>
                <c:pt idx="163">
                  <c:v>0.94483899999999998</c:v>
                </c:pt>
                <c:pt idx="164">
                  <c:v>0.94840599999999997</c:v>
                </c:pt>
                <c:pt idx="165">
                  <c:v>0.957291</c:v>
                </c:pt>
                <c:pt idx="166">
                  <c:v>0.96557999999999999</c:v>
                </c:pt>
                <c:pt idx="167">
                  <c:v>0.97130799999999995</c:v>
                </c:pt>
                <c:pt idx="168">
                  <c:v>0.97448500000000005</c:v>
                </c:pt>
                <c:pt idx="169">
                  <c:v>0.97503300000000004</c:v>
                </c:pt>
                <c:pt idx="170">
                  <c:v>0.97475599999999996</c:v>
                </c:pt>
                <c:pt idx="171">
                  <c:v>0.97399599999999997</c:v>
                </c:pt>
                <c:pt idx="172">
                  <c:v>0.973441</c:v>
                </c:pt>
                <c:pt idx="173">
                  <c:v>0.97476200000000002</c:v>
                </c:pt>
                <c:pt idx="174">
                  <c:v>0.97842099999999999</c:v>
                </c:pt>
                <c:pt idx="175">
                  <c:v>0.98398600000000003</c:v>
                </c:pt>
                <c:pt idx="176">
                  <c:v>0.99065099999999995</c:v>
                </c:pt>
                <c:pt idx="177">
                  <c:v>0.99791399999999997</c:v>
                </c:pt>
                <c:pt idx="178">
                  <c:v>1.0054339999999999</c:v>
                </c:pt>
                <c:pt idx="179">
                  <c:v>1.01383</c:v>
                </c:pt>
                <c:pt idx="180">
                  <c:v>1.0226150000000001</c:v>
                </c:pt>
                <c:pt idx="181">
                  <c:v>1.032348</c:v>
                </c:pt>
                <c:pt idx="182">
                  <c:v>1.0425549999999999</c:v>
                </c:pt>
                <c:pt idx="183">
                  <c:v>1.053931</c:v>
                </c:pt>
                <c:pt idx="184">
                  <c:v>1.0673029999999999</c:v>
                </c:pt>
                <c:pt idx="185">
                  <c:v>1.0836300000000001</c:v>
                </c:pt>
                <c:pt idx="186">
                  <c:v>1.103972</c:v>
                </c:pt>
                <c:pt idx="187">
                  <c:v>1.129316</c:v>
                </c:pt>
                <c:pt idx="188">
                  <c:v>1.157923</c:v>
                </c:pt>
                <c:pt idx="189">
                  <c:v>1.1846369999999999</c:v>
                </c:pt>
                <c:pt idx="190">
                  <c:v>1.2088220000000001</c:v>
                </c:pt>
                <c:pt idx="191">
                  <c:v>1.2305649999999999</c:v>
                </c:pt>
                <c:pt idx="192">
                  <c:v>1.2508570000000001</c:v>
                </c:pt>
                <c:pt idx="193">
                  <c:v>1.2685770000000001</c:v>
                </c:pt>
                <c:pt idx="194">
                  <c:v>1.2831129999999999</c:v>
                </c:pt>
                <c:pt idx="195">
                  <c:v>1.2940130000000001</c:v>
                </c:pt>
                <c:pt idx="196">
                  <c:v>1.3003960000000001</c:v>
                </c:pt>
                <c:pt idx="197">
                  <c:v>1.3014019999999999</c:v>
                </c:pt>
                <c:pt idx="198">
                  <c:v>1.2987340000000001</c:v>
                </c:pt>
                <c:pt idx="199">
                  <c:v>1.2955829999999999</c:v>
                </c:pt>
                <c:pt idx="200">
                  <c:v>1.2909980000000001</c:v>
                </c:pt>
                <c:pt idx="201">
                  <c:v>1.283857</c:v>
                </c:pt>
                <c:pt idx="202">
                  <c:v>1.272931</c:v>
                </c:pt>
                <c:pt idx="203">
                  <c:v>1.258569</c:v>
                </c:pt>
                <c:pt idx="204">
                  <c:v>1.241706</c:v>
                </c:pt>
                <c:pt idx="205">
                  <c:v>1.223684</c:v>
                </c:pt>
                <c:pt idx="206">
                  <c:v>1.203176</c:v>
                </c:pt>
                <c:pt idx="207">
                  <c:v>1.1803729999999999</c:v>
                </c:pt>
                <c:pt idx="208">
                  <c:v>1.1562349999999999</c:v>
                </c:pt>
                <c:pt idx="209">
                  <c:v>1.1333930000000001</c:v>
                </c:pt>
                <c:pt idx="210">
                  <c:v>1.1151819999999999</c:v>
                </c:pt>
                <c:pt idx="211">
                  <c:v>1.103189</c:v>
                </c:pt>
                <c:pt idx="212">
                  <c:v>1.0968100000000001</c:v>
                </c:pt>
                <c:pt idx="213">
                  <c:v>1.0947910000000001</c:v>
                </c:pt>
                <c:pt idx="214">
                  <c:v>1.095936</c:v>
                </c:pt>
                <c:pt idx="215">
                  <c:v>1.0983419999999999</c:v>
                </c:pt>
                <c:pt idx="216">
                  <c:v>1.1038269999999999</c:v>
                </c:pt>
                <c:pt idx="217">
                  <c:v>1.1132409999999999</c:v>
                </c:pt>
                <c:pt idx="218">
                  <c:v>1.1263000000000001</c:v>
                </c:pt>
                <c:pt idx="219">
                  <c:v>1.141073</c:v>
                </c:pt>
                <c:pt idx="220">
                  <c:v>1.1547559999999999</c:v>
                </c:pt>
                <c:pt idx="221">
                  <c:v>1.1665430000000001</c:v>
                </c:pt>
                <c:pt idx="222">
                  <c:v>1.1769499999999999</c:v>
                </c:pt>
                <c:pt idx="223">
                  <c:v>1.1866939999999999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C9-2947-9690-406C11157AB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0.14205599999999999</c:v>
                </c:pt>
                <c:pt idx="1">
                  <c:v>0.29910399999999998</c:v>
                </c:pt>
                <c:pt idx="2">
                  <c:v>0.46427600000000002</c:v>
                </c:pt>
                <c:pt idx="3">
                  <c:v>0.625664</c:v>
                </c:pt>
                <c:pt idx="4">
                  <c:v>0.78093100000000004</c:v>
                </c:pt>
                <c:pt idx="5">
                  <c:v>0.930643</c:v>
                </c:pt>
                <c:pt idx="6">
                  <c:v>1.076748</c:v>
                </c:pt>
                <c:pt idx="7">
                  <c:v>1.2190559999999999</c:v>
                </c:pt>
                <c:pt idx="8">
                  <c:v>1.357229</c:v>
                </c:pt>
                <c:pt idx="9">
                  <c:v>1.4915769999999999</c:v>
                </c:pt>
                <c:pt idx="10">
                  <c:v>1.481414</c:v>
                </c:pt>
                <c:pt idx="11">
                  <c:v>1.4542310000000001</c:v>
                </c:pt>
                <c:pt idx="12">
                  <c:v>1.417106</c:v>
                </c:pt>
                <c:pt idx="13">
                  <c:v>1.381815</c:v>
                </c:pt>
                <c:pt idx="14">
                  <c:v>1.3504229999999999</c:v>
                </c:pt>
                <c:pt idx="15">
                  <c:v>1.3242419999999999</c:v>
                </c:pt>
                <c:pt idx="16">
                  <c:v>1.3027409999999999</c:v>
                </c:pt>
                <c:pt idx="17">
                  <c:v>1.2865150000000001</c:v>
                </c:pt>
                <c:pt idx="18">
                  <c:v>1.275183</c:v>
                </c:pt>
                <c:pt idx="19">
                  <c:v>1.2681229999999999</c:v>
                </c:pt>
                <c:pt idx="20">
                  <c:v>1.263601</c:v>
                </c:pt>
                <c:pt idx="21">
                  <c:v>1.2609710000000001</c:v>
                </c:pt>
                <c:pt idx="22">
                  <c:v>1.2597</c:v>
                </c:pt>
                <c:pt idx="23">
                  <c:v>1.259673</c:v>
                </c:pt>
                <c:pt idx="24">
                  <c:v>1.2612190000000001</c:v>
                </c:pt>
                <c:pt idx="25">
                  <c:v>1.2625930000000001</c:v>
                </c:pt>
                <c:pt idx="26">
                  <c:v>1.262529</c:v>
                </c:pt>
                <c:pt idx="27">
                  <c:v>1.260354</c:v>
                </c:pt>
                <c:pt idx="28">
                  <c:v>1.256337</c:v>
                </c:pt>
                <c:pt idx="29">
                  <c:v>1.2502899999999999</c:v>
                </c:pt>
                <c:pt idx="30">
                  <c:v>1.2423280000000001</c:v>
                </c:pt>
                <c:pt idx="31">
                  <c:v>1.232327</c:v>
                </c:pt>
                <c:pt idx="32">
                  <c:v>1.220518</c:v>
                </c:pt>
                <c:pt idx="33">
                  <c:v>1.2067369999999999</c:v>
                </c:pt>
                <c:pt idx="34">
                  <c:v>1.191405</c:v>
                </c:pt>
                <c:pt idx="35">
                  <c:v>1.1749149999999999</c:v>
                </c:pt>
                <c:pt idx="36">
                  <c:v>1.157348</c:v>
                </c:pt>
                <c:pt idx="37">
                  <c:v>1.1391290000000001</c:v>
                </c:pt>
                <c:pt idx="38">
                  <c:v>1.120404</c:v>
                </c:pt>
                <c:pt idx="39">
                  <c:v>1.1011519999999999</c:v>
                </c:pt>
                <c:pt idx="40">
                  <c:v>1.0810489999999999</c:v>
                </c:pt>
                <c:pt idx="41">
                  <c:v>1.059823</c:v>
                </c:pt>
                <c:pt idx="42">
                  <c:v>1.0377769999999999</c:v>
                </c:pt>
                <c:pt idx="43">
                  <c:v>1.0157579999999999</c:v>
                </c:pt>
                <c:pt idx="44">
                  <c:v>0.99387199999999998</c:v>
                </c:pt>
                <c:pt idx="45">
                  <c:v>0.971495</c:v>
                </c:pt>
                <c:pt idx="46">
                  <c:v>0.94769700000000001</c:v>
                </c:pt>
                <c:pt idx="47">
                  <c:v>0.92302700000000004</c:v>
                </c:pt>
                <c:pt idx="48">
                  <c:v>0.89940600000000004</c:v>
                </c:pt>
                <c:pt idx="49">
                  <c:v>0.87862899999999999</c:v>
                </c:pt>
                <c:pt idx="50">
                  <c:v>0.86221599999999998</c:v>
                </c:pt>
                <c:pt idx="51">
                  <c:v>0.85023599999999999</c:v>
                </c:pt>
                <c:pt idx="52">
                  <c:v>0.84174899999999997</c:v>
                </c:pt>
                <c:pt idx="53">
                  <c:v>0.83514200000000005</c:v>
                </c:pt>
                <c:pt idx="54">
                  <c:v>0.82930800000000005</c:v>
                </c:pt>
                <c:pt idx="55">
                  <c:v>0.82538800000000001</c:v>
                </c:pt>
                <c:pt idx="56">
                  <c:v>0.82364599999999999</c:v>
                </c:pt>
                <c:pt idx="57">
                  <c:v>0.82327399999999995</c:v>
                </c:pt>
                <c:pt idx="58">
                  <c:v>0.823272</c:v>
                </c:pt>
                <c:pt idx="59">
                  <c:v>0.82380399999999998</c:v>
                </c:pt>
                <c:pt idx="60">
                  <c:v>0.82402299999999995</c:v>
                </c:pt>
                <c:pt idx="61">
                  <c:v>0.82461399999999996</c:v>
                </c:pt>
                <c:pt idx="62">
                  <c:v>0.82647800000000005</c:v>
                </c:pt>
                <c:pt idx="63">
                  <c:v>0.83082400000000001</c:v>
                </c:pt>
                <c:pt idx="64">
                  <c:v>0.83803899999999998</c:v>
                </c:pt>
                <c:pt idx="65">
                  <c:v>0.84676200000000001</c:v>
                </c:pt>
                <c:pt idx="66">
                  <c:v>0.85765499999999995</c:v>
                </c:pt>
                <c:pt idx="67">
                  <c:v>0.86980199999999996</c:v>
                </c:pt>
                <c:pt idx="68">
                  <c:v>0.88202999999999998</c:v>
                </c:pt>
                <c:pt idx="69">
                  <c:v>0.89166100000000004</c:v>
                </c:pt>
                <c:pt idx="70">
                  <c:v>0.89849999999999997</c:v>
                </c:pt>
                <c:pt idx="71">
                  <c:v>0.90293100000000004</c:v>
                </c:pt>
                <c:pt idx="72">
                  <c:v>0.90506600000000004</c:v>
                </c:pt>
                <c:pt idx="73">
                  <c:v>0.90487799999999996</c:v>
                </c:pt>
                <c:pt idx="74">
                  <c:v>0.90267500000000001</c:v>
                </c:pt>
                <c:pt idx="75">
                  <c:v>0.89817499999999995</c:v>
                </c:pt>
                <c:pt idx="76">
                  <c:v>0.89058199999999998</c:v>
                </c:pt>
                <c:pt idx="77">
                  <c:v>0.88053599999999999</c:v>
                </c:pt>
                <c:pt idx="78">
                  <c:v>0.87154600000000004</c:v>
                </c:pt>
                <c:pt idx="79">
                  <c:v>0.86611199999999999</c:v>
                </c:pt>
                <c:pt idx="80">
                  <c:v>0.86366799999999999</c:v>
                </c:pt>
                <c:pt idx="81">
                  <c:v>0.86272599999999999</c:v>
                </c:pt>
                <c:pt idx="82">
                  <c:v>0.86255499999999996</c:v>
                </c:pt>
                <c:pt idx="83">
                  <c:v>0.86297199999999996</c:v>
                </c:pt>
                <c:pt idx="84">
                  <c:v>0.86419800000000002</c:v>
                </c:pt>
                <c:pt idx="85">
                  <c:v>0.86712699999999998</c:v>
                </c:pt>
                <c:pt idx="86">
                  <c:v>0.87268400000000002</c:v>
                </c:pt>
                <c:pt idx="87">
                  <c:v>0.881745</c:v>
                </c:pt>
                <c:pt idx="88">
                  <c:v>0.89122199999999996</c:v>
                </c:pt>
                <c:pt idx="89">
                  <c:v>0.89886699999999997</c:v>
                </c:pt>
                <c:pt idx="90">
                  <c:v>0.90467799999999998</c:v>
                </c:pt>
                <c:pt idx="91">
                  <c:v>0.90921600000000002</c:v>
                </c:pt>
                <c:pt idx="92">
                  <c:v>0.91325100000000003</c:v>
                </c:pt>
                <c:pt idx="93">
                  <c:v>0.91655799999999998</c:v>
                </c:pt>
                <c:pt idx="94">
                  <c:v>0.91820100000000004</c:v>
                </c:pt>
                <c:pt idx="95">
                  <c:v>0.917964</c:v>
                </c:pt>
                <c:pt idx="96">
                  <c:v>0.91520500000000005</c:v>
                </c:pt>
                <c:pt idx="97">
                  <c:v>0.90956899999999996</c:v>
                </c:pt>
                <c:pt idx="98">
                  <c:v>0.90249699999999999</c:v>
                </c:pt>
                <c:pt idx="99">
                  <c:v>0.89514099999999996</c:v>
                </c:pt>
                <c:pt idx="100">
                  <c:v>0.88791399999999998</c:v>
                </c:pt>
                <c:pt idx="101">
                  <c:v>0.88104400000000005</c:v>
                </c:pt>
                <c:pt idx="102">
                  <c:v>0.87442399999999998</c:v>
                </c:pt>
                <c:pt idx="103">
                  <c:v>0.86860800000000005</c:v>
                </c:pt>
                <c:pt idx="104">
                  <c:v>0.86433099999999996</c:v>
                </c:pt>
                <c:pt idx="105">
                  <c:v>0.86163199999999995</c:v>
                </c:pt>
                <c:pt idx="106">
                  <c:v>0.86104899999999995</c:v>
                </c:pt>
                <c:pt idx="107">
                  <c:v>0.86283699999999997</c:v>
                </c:pt>
                <c:pt idx="108">
                  <c:v>0.86616199999999999</c:v>
                </c:pt>
                <c:pt idx="109">
                  <c:v>0.87112900000000004</c:v>
                </c:pt>
                <c:pt idx="110">
                  <c:v>0.877081</c:v>
                </c:pt>
                <c:pt idx="111">
                  <c:v>0.883544</c:v>
                </c:pt>
                <c:pt idx="112">
                  <c:v>0.89066599999999996</c:v>
                </c:pt>
                <c:pt idx="113">
                  <c:v>0.897679</c:v>
                </c:pt>
                <c:pt idx="114">
                  <c:v>0.90415500000000004</c:v>
                </c:pt>
                <c:pt idx="115">
                  <c:v>0.91082799999999997</c:v>
                </c:pt>
                <c:pt idx="116">
                  <c:v>0.91536300000000004</c:v>
                </c:pt>
                <c:pt idx="117">
                  <c:v>0.91693199999999997</c:v>
                </c:pt>
                <c:pt idx="118">
                  <c:v>0.91486500000000004</c:v>
                </c:pt>
                <c:pt idx="119">
                  <c:v>0.90755200000000003</c:v>
                </c:pt>
                <c:pt idx="120">
                  <c:v>0.89518799999999998</c:v>
                </c:pt>
                <c:pt idx="121">
                  <c:v>0.88058000000000003</c:v>
                </c:pt>
                <c:pt idx="122">
                  <c:v>0.866676</c:v>
                </c:pt>
                <c:pt idx="123">
                  <c:v>0.85103700000000004</c:v>
                </c:pt>
                <c:pt idx="124">
                  <c:v>0.83430499999999996</c:v>
                </c:pt>
                <c:pt idx="125">
                  <c:v>0.81538200000000005</c:v>
                </c:pt>
                <c:pt idx="126">
                  <c:v>0.79630199999999995</c:v>
                </c:pt>
                <c:pt idx="127">
                  <c:v>0.77707999999999999</c:v>
                </c:pt>
                <c:pt idx="128">
                  <c:v>0.76200100000000004</c:v>
                </c:pt>
                <c:pt idx="129">
                  <c:v>0.75221800000000005</c:v>
                </c:pt>
                <c:pt idx="130">
                  <c:v>0.74838000000000005</c:v>
                </c:pt>
                <c:pt idx="131">
                  <c:v>0.74832900000000002</c:v>
                </c:pt>
                <c:pt idx="132">
                  <c:v>0.74861699999999998</c:v>
                </c:pt>
                <c:pt idx="133">
                  <c:v>0.75268800000000002</c:v>
                </c:pt>
                <c:pt idx="134">
                  <c:v>0.75992400000000004</c:v>
                </c:pt>
                <c:pt idx="135">
                  <c:v>0.76985199999999998</c:v>
                </c:pt>
                <c:pt idx="136">
                  <c:v>0.78307300000000002</c:v>
                </c:pt>
                <c:pt idx="137">
                  <c:v>0.79931300000000005</c:v>
                </c:pt>
                <c:pt idx="138">
                  <c:v>0.81380600000000003</c:v>
                </c:pt>
                <c:pt idx="139">
                  <c:v>0.82644200000000001</c:v>
                </c:pt>
                <c:pt idx="140">
                  <c:v>0.83731500000000003</c:v>
                </c:pt>
                <c:pt idx="141">
                  <c:v>0.84613499999999997</c:v>
                </c:pt>
                <c:pt idx="142">
                  <c:v>0.85292599999999996</c:v>
                </c:pt>
                <c:pt idx="143">
                  <c:v>0.85719900000000004</c:v>
                </c:pt>
                <c:pt idx="144">
                  <c:v>0.85911199999999999</c:v>
                </c:pt>
                <c:pt idx="145">
                  <c:v>0.85933099999999996</c:v>
                </c:pt>
                <c:pt idx="146">
                  <c:v>0.85720600000000002</c:v>
                </c:pt>
                <c:pt idx="147">
                  <c:v>0.85307299999999997</c:v>
                </c:pt>
                <c:pt idx="148">
                  <c:v>0.84764499999999998</c:v>
                </c:pt>
                <c:pt idx="149">
                  <c:v>0.84120399999999995</c:v>
                </c:pt>
                <c:pt idx="150">
                  <c:v>0.83348299999999997</c:v>
                </c:pt>
                <c:pt idx="151">
                  <c:v>0.82412700000000005</c:v>
                </c:pt>
                <c:pt idx="152">
                  <c:v>0.81271099999999996</c:v>
                </c:pt>
                <c:pt idx="153">
                  <c:v>0.80241799999999996</c:v>
                </c:pt>
                <c:pt idx="154">
                  <c:v>0.79381800000000002</c:v>
                </c:pt>
                <c:pt idx="155">
                  <c:v>0.78776000000000002</c:v>
                </c:pt>
                <c:pt idx="156">
                  <c:v>0.78484500000000001</c:v>
                </c:pt>
                <c:pt idx="157">
                  <c:v>0.78512999999999999</c:v>
                </c:pt>
                <c:pt idx="158">
                  <c:v>0.78905499999999995</c:v>
                </c:pt>
                <c:pt idx="159">
                  <c:v>0.79707399999999995</c:v>
                </c:pt>
                <c:pt idx="160">
                  <c:v>0.80933200000000005</c:v>
                </c:pt>
                <c:pt idx="161">
                  <c:v>0.82814100000000002</c:v>
                </c:pt>
                <c:pt idx="162">
                  <c:v>0.85439699999999996</c:v>
                </c:pt>
                <c:pt idx="163">
                  <c:v>0.88391299999999995</c:v>
                </c:pt>
                <c:pt idx="164">
                  <c:v>0.91491500000000003</c:v>
                </c:pt>
                <c:pt idx="165">
                  <c:v>0.94440199999999996</c:v>
                </c:pt>
                <c:pt idx="166">
                  <c:v>0.97111499999999995</c:v>
                </c:pt>
                <c:pt idx="167">
                  <c:v>0.99452799999999997</c:v>
                </c:pt>
                <c:pt idx="168">
                  <c:v>1.0141210000000001</c:v>
                </c:pt>
                <c:pt idx="169">
                  <c:v>1.030843</c:v>
                </c:pt>
                <c:pt idx="170">
                  <c:v>1.045418</c:v>
                </c:pt>
                <c:pt idx="171">
                  <c:v>1.055552</c:v>
                </c:pt>
                <c:pt idx="172">
                  <c:v>1.0601670000000001</c:v>
                </c:pt>
                <c:pt idx="173">
                  <c:v>1.0596239999999999</c:v>
                </c:pt>
                <c:pt idx="174">
                  <c:v>1.054805</c:v>
                </c:pt>
                <c:pt idx="175">
                  <c:v>1.04796</c:v>
                </c:pt>
                <c:pt idx="176">
                  <c:v>1.039909</c:v>
                </c:pt>
                <c:pt idx="177">
                  <c:v>1.0316099999999999</c:v>
                </c:pt>
                <c:pt idx="178">
                  <c:v>1.023218</c:v>
                </c:pt>
                <c:pt idx="179">
                  <c:v>1.0134609999999999</c:v>
                </c:pt>
                <c:pt idx="180">
                  <c:v>1.0019119999999999</c:v>
                </c:pt>
                <c:pt idx="181">
                  <c:v>0.98957499999999998</c:v>
                </c:pt>
                <c:pt idx="182">
                  <c:v>0.97701899999999997</c:v>
                </c:pt>
                <c:pt idx="183">
                  <c:v>0.96453500000000003</c:v>
                </c:pt>
                <c:pt idx="184">
                  <c:v>0.95232499999999998</c:v>
                </c:pt>
                <c:pt idx="185">
                  <c:v>0.94026600000000005</c:v>
                </c:pt>
                <c:pt idx="186">
                  <c:v>0.927624</c:v>
                </c:pt>
                <c:pt idx="187">
                  <c:v>0.91428200000000004</c:v>
                </c:pt>
                <c:pt idx="188">
                  <c:v>0.90060200000000001</c:v>
                </c:pt>
                <c:pt idx="189">
                  <c:v>0.88683500000000004</c:v>
                </c:pt>
                <c:pt idx="190">
                  <c:v>0.873421</c:v>
                </c:pt>
                <c:pt idx="191">
                  <c:v>0.86100200000000005</c:v>
                </c:pt>
                <c:pt idx="192">
                  <c:v>0.85070800000000002</c:v>
                </c:pt>
                <c:pt idx="193">
                  <c:v>0.84243299999999999</c:v>
                </c:pt>
                <c:pt idx="194">
                  <c:v>0.83574400000000004</c:v>
                </c:pt>
                <c:pt idx="195">
                  <c:v>0.83062100000000005</c:v>
                </c:pt>
                <c:pt idx="196">
                  <c:v>0.82738</c:v>
                </c:pt>
                <c:pt idx="197">
                  <c:v>0.82594400000000001</c:v>
                </c:pt>
                <c:pt idx="198">
                  <c:v>0.82565500000000003</c:v>
                </c:pt>
                <c:pt idx="199">
                  <c:v>0.82615300000000003</c:v>
                </c:pt>
                <c:pt idx="200">
                  <c:v>0.82663699999999996</c:v>
                </c:pt>
                <c:pt idx="201">
                  <c:v>0.82634799999999997</c:v>
                </c:pt>
                <c:pt idx="202">
                  <c:v>0.82534600000000002</c:v>
                </c:pt>
                <c:pt idx="203">
                  <c:v>0.82469300000000001</c:v>
                </c:pt>
                <c:pt idx="204">
                  <c:v>0.82449600000000001</c:v>
                </c:pt>
                <c:pt idx="205">
                  <c:v>0.82452000000000003</c:v>
                </c:pt>
                <c:pt idx="206">
                  <c:v>0.82482500000000003</c:v>
                </c:pt>
                <c:pt idx="207">
                  <c:v>0.82506800000000002</c:v>
                </c:pt>
                <c:pt idx="208">
                  <c:v>0.82548699999999997</c:v>
                </c:pt>
                <c:pt idx="209">
                  <c:v>0.82619299999999996</c:v>
                </c:pt>
                <c:pt idx="210">
                  <c:v>0.82731500000000002</c:v>
                </c:pt>
                <c:pt idx="211">
                  <c:v>0.82870200000000005</c:v>
                </c:pt>
                <c:pt idx="212">
                  <c:v>0.82937300000000003</c:v>
                </c:pt>
                <c:pt idx="213">
                  <c:v>0.82896199999999998</c:v>
                </c:pt>
                <c:pt idx="214">
                  <c:v>0.82794900000000005</c:v>
                </c:pt>
                <c:pt idx="215">
                  <c:v>0.82658900000000002</c:v>
                </c:pt>
                <c:pt idx="216">
                  <c:v>0.82489999999999997</c:v>
                </c:pt>
                <c:pt idx="217">
                  <c:v>0.82306900000000005</c:v>
                </c:pt>
                <c:pt idx="218">
                  <c:v>0.820496</c:v>
                </c:pt>
                <c:pt idx="219">
                  <c:v>0.81615300000000002</c:v>
                </c:pt>
                <c:pt idx="220">
                  <c:v>0.80959899999999996</c:v>
                </c:pt>
                <c:pt idx="221">
                  <c:v>0.80129300000000003</c:v>
                </c:pt>
                <c:pt idx="222">
                  <c:v>0.79131099999999999</c:v>
                </c:pt>
                <c:pt idx="223">
                  <c:v>0.77979299999999996</c:v>
                </c:pt>
                <c:pt idx="224">
                  <c:v>0.76717000000000002</c:v>
                </c:pt>
                <c:pt idx="225">
                  <c:v>0.75367899999999999</c:v>
                </c:pt>
                <c:pt idx="226">
                  <c:v>0.73985400000000001</c:v>
                </c:pt>
                <c:pt idx="227">
                  <c:v>0.72598399999999996</c:v>
                </c:pt>
                <c:pt idx="228">
                  <c:v>0.713113</c:v>
                </c:pt>
                <c:pt idx="229">
                  <c:v>0.70259899999999997</c:v>
                </c:pt>
                <c:pt idx="230">
                  <c:v>0.694693</c:v>
                </c:pt>
                <c:pt idx="231">
                  <c:v>0.68892100000000001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C9-2947-9690-406C11157AB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0.13153899999999999</c:v>
                </c:pt>
                <c:pt idx="1">
                  <c:v>0.26265100000000002</c:v>
                </c:pt>
                <c:pt idx="2">
                  <c:v>0.39361600000000002</c:v>
                </c:pt>
                <c:pt idx="3">
                  <c:v>0.524563</c:v>
                </c:pt>
                <c:pt idx="4">
                  <c:v>0.65902700000000003</c:v>
                </c:pt>
                <c:pt idx="5">
                  <c:v>0.79538399999999998</c:v>
                </c:pt>
                <c:pt idx="6">
                  <c:v>0.93341799999999997</c:v>
                </c:pt>
                <c:pt idx="7">
                  <c:v>1.073229</c:v>
                </c:pt>
                <c:pt idx="8">
                  <c:v>1.2154339999999999</c:v>
                </c:pt>
                <c:pt idx="9">
                  <c:v>1.360217</c:v>
                </c:pt>
                <c:pt idx="10">
                  <c:v>1.3755820000000001</c:v>
                </c:pt>
                <c:pt idx="11">
                  <c:v>1.393141</c:v>
                </c:pt>
                <c:pt idx="12">
                  <c:v>1.4121159999999999</c:v>
                </c:pt>
                <c:pt idx="13">
                  <c:v>1.432213</c:v>
                </c:pt>
                <c:pt idx="14">
                  <c:v>1.449792</c:v>
                </c:pt>
                <c:pt idx="15">
                  <c:v>1.4656499999999999</c:v>
                </c:pt>
                <c:pt idx="16">
                  <c:v>1.4794389999999999</c:v>
                </c:pt>
                <c:pt idx="17">
                  <c:v>1.49085</c:v>
                </c:pt>
                <c:pt idx="18">
                  <c:v>1.4993879999999999</c:v>
                </c:pt>
                <c:pt idx="19">
                  <c:v>1.5048220000000001</c:v>
                </c:pt>
                <c:pt idx="20">
                  <c:v>1.5076430000000001</c:v>
                </c:pt>
                <c:pt idx="21">
                  <c:v>1.5079830000000001</c:v>
                </c:pt>
                <c:pt idx="22">
                  <c:v>1.506192</c:v>
                </c:pt>
                <c:pt idx="23">
                  <c:v>1.5020640000000001</c:v>
                </c:pt>
                <c:pt idx="24">
                  <c:v>1.494955</c:v>
                </c:pt>
                <c:pt idx="25">
                  <c:v>1.4848030000000001</c:v>
                </c:pt>
                <c:pt idx="26">
                  <c:v>1.471573</c:v>
                </c:pt>
                <c:pt idx="27">
                  <c:v>1.4560249999999999</c:v>
                </c:pt>
                <c:pt idx="28">
                  <c:v>1.4392480000000001</c:v>
                </c:pt>
                <c:pt idx="29">
                  <c:v>1.421465</c:v>
                </c:pt>
                <c:pt idx="30">
                  <c:v>1.403977</c:v>
                </c:pt>
                <c:pt idx="31">
                  <c:v>1.3874089999999999</c:v>
                </c:pt>
                <c:pt idx="32">
                  <c:v>1.371774</c:v>
                </c:pt>
                <c:pt idx="33">
                  <c:v>1.357221</c:v>
                </c:pt>
                <c:pt idx="34">
                  <c:v>1.344398</c:v>
                </c:pt>
                <c:pt idx="35">
                  <c:v>1.334419</c:v>
                </c:pt>
                <c:pt idx="36">
                  <c:v>1.327968</c:v>
                </c:pt>
                <c:pt idx="37">
                  <c:v>1.324665</c:v>
                </c:pt>
                <c:pt idx="38">
                  <c:v>1.3233330000000001</c:v>
                </c:pt>
                <c:pt idx="39">
                  <c:v>1.323817</c:v>
                </c:pt>
                <c:pt idx="40">
                  <c:v>1.3243929999999999</c:v>
                </c:pt>
                <c:pt idx="41">
                  <c:v>1.3246709999999999</c:v>
                </c:pt>
                <c:pt idx="42">
                  <c:v>1.3247979999999999</c:v>
                </c:pt>
                <c:pt idx="43">
                  <c:v>1.325018</c:v>
                </c:pt>
                <c:pt idx="44">
                  <c:v>1.325807</c:v>
                </c:pt>
                <c:pt idx="45">
                  <c:v>1.3266720000000001</c:v>
                </c:pt>
                <c:pt idx="46">
                  <c:v>1.3275729999999999</c:v>
                </c:pt>
                <c:pt idx="47">
                  <c:v>1.3285469999999999</c:v>
                </c:pt>
                <c:pt idx="48">
                  <c:v>1.3295269999999999</c:v>
                </c:pt>
                <c:pt idx="49">
                  <c:v>1.3304910000000001</c:v>
                </c:pt>
                <c:pt idx="50">
                  <c:v>1.3319270000000001</c:v>
                </c:pt>
                <c:pt idx="51">
                  <c:v>1.333763</c:v>
                </c:pt>
                <c:pt idx="52">
                  <c:v>1.3358570000000001</c:v>
                </c:pt>
                <c:pt idx="53">
                  <c:v>1.3382480000000001</c:v>
                </c:pt>
                <c:pt idx="54">
                  <c:v>1.3402750000000001</c:v>
                </c:pt>
                <c:pt idx="55">
                  <c:v>1.3427420000000001</c:v>
                </c:pt>
                <c:pt idx="56">
                  <c:v>1.3454459999999999</c:v>
                </c:pt>
                <c:pt idx="57">
                  <c:v>1.348052</c:v>
                </c:pt>
                <c:pt idx="58">
                  <c:v>1.35059</c:v>
                </c:pt>
                <c:pt idx="59">
                  <c:v>1.3530489999999999</c:v>
                </c:pt>
                <c:pt idx="60">
                  <c:v>1.355267</c:v>
                </c:pt>
                <c:pt idx="61">
                  <c:v>1.357191</c:v>
                </c:pt>
                <c:pt idx="62">
                  <c:v>1.3587629999999999</c:v>
                </c:pt>
                <c:pt idx="63">
                  <c:v>1.359858</c:v>
                </c:pt>
                <c:pt idx="64">
                  <c:v>1.3608469999999999</c:v>
                </c:pt>
                <c:pt idx="65">
                  <c:v>1.3612789999999999</c:v>
                </c:pt>
                <c:pt idx="66">
                  <c:v>1.361348</c:v>
                </c:pt>
                <c:pt idx="67">
                  <c:v>1.361218</c:v>
                </c:pt>
                <c:pt idx="68">
                  <c:v>1.360754</c:v>
                </c:pt>
                <c:pt idx="69">
                  <c:v>1.360152</c:v>
                </c:pt>
                <c:pt idx="70">
                  <c:v>1.3595299999999999</c:v>
                </c:pt>
                <c:pt idx="71">
                  <c:v>1.358954</c:v>
                </c:pt>
                <c:pt idx="72">
                  <c:v>1.3584590000000001</c:v>
                </c:pt>
                <c:pt idx="73">
                  <c:v>1.3577060000000001</c:v>
                </c:pt>
                <c:pt idx="74">
                  <c:v>1.3566149999999999</c:v>
                </c:pt>
                <c:pt idx="75">
                  <c:v>1.355216</c:v>
                </c:pt>
                <c:pt idx="76">
                  <c:v>1.3537539999999999</c:v>
                </c:pt>
                <c:pt idx="77">
                  <c:v>1.3523909999999999</c:v>
                </c:pt>
                <c:pt idx="78">
                  <c:v>1.3514200000000001</c:v>
                </c:pt>
                <c:pt idx="79">
                  <c:v>1.350525</c:v>
                </c:pt>
                <c:pt idx="80">
                  <c:v>1.3496790000000001</c:v>
                </c:pt>
                <c:pt idx="81">
                  <c:v>1.3490470000000001</c:v>
                </c:pt>
                <c:pt idx="82">
                  <c:v>1.3485009999999999</c:v>
                </c:pt>
                <c:pt idx="83">
                  <c:v>1.348479</c:v>
                </c:pt>
                <c:pt idx="84">
                  <c:v>1.348862</c:v>
                </c:pt>
                <c:pt idx="85">
                  <c:v>1.349275</c:v>
                </c:pt>
                <c:pt idx="86">
                  <c:v>1.3492980000000001</c:v>
                </c:pt>
                <c:pt idx="87">
                  <c:v>1.3488880000000001</c:v>
                </c:pt>
                <c:pt idx="88">
                  <c:v>1.3481430000000001</c:v>
                </c:pt>
                <c:pt idx="89">
                  <c:v>1.3469139999999999</c:v>
                </c:pt>
                <c:pt idx="90">
                  <c:v>1.3452949999999999</c:v>
                </c:pt>
                <c:pt idx="91">
                  <c:v>1.342848</c:v>
                </c:pt>
                <c:pt idx="92">
                  <c:v>1.3394980000000001</c:v>
                </c:pt>
                <c:pt idx="93">
                  <c:v>1.335105</c:v>
                </c:pt>
                <c:pt idx="94">
                  <c:v>1.3295140000000001</c:v>
                </c:pt>
                <c:pt idx="95">
                  <c:v>1.322908</c:v>
                </c:pt>
                <c:pt idx="96">
                  <c:v>1.316892</c:v>
                </c:pt>
                <c:pt idx="97">
                  <c:v>1.311185</c:v>
                </c:pt>
                <c:pt idx="98">
                  <c:v>1.305728</c:v>
                </c:pt>
                <c:pt idx="99">
                  <c:v>1.3008059999999999</c:v>
                </c:pt>
                <c:pt idx="100">
                  <c:v>1.2964830000000001</c:v>
                </c:pt>
                <c:pt idx="101">
                  <c:v>1.293104</c:v>
                </c:pt>
                <c:pt idx="102">
                  <c:v>1.2906880000000001</c:v>
                </c:pt>
                <c:pt idx="103">
                  <c:v>1.289126</c:v>
                </c:pt>
                <c:pt idx="104">
                  <c:v>1.2886949999999999</c:v>
                </c:pt>
                <c:pt idx="105">
                  <c:v>1.2895380000000001</c:v>
                </c:pt>
                <c:pt idx="106">
                  <c:v>1.2902640000000001</c:v>
                </c:pt>
                <c:pt idx="107">
                  <c:v>1.2911239999999999</c:v>
                </c:pt>
                <c:pt idx="108">
                  <c:v>1.291817</c:v>
                </c:pt>
                <c:pt idx="109">
                  <c:v>1.2923579999999999</c:v>
                </c:pt>
                <c:pt idx="110">
                  <c:v>1.2925500000000001</c:v>
                </c:pt>
                <c:pt idx="111">
                  <c:v>1.2924150000000001</c:v>
                </c:pt>
                <c:pt idx="112">
                  <c:v>1.2923290000000001</c:v>
                </c:pt>
                <c:pt idx="113">
                  <c:v>1.2924500000000001</c:v>
                </c:pt>
                <c:pt idx="114">
                  <c:v>1.292702</c:v>
                </c:pt>
                <c:pt idx="115">
                  <c:v>1.292986</c:v>
                </c:pt>
                <c:pt idx="116">
                  <c:v>1.2928770000000001</c:v>
                </c:pt>
                <c:pt idx="117">
                  <c:v>1.292232</c:v>
                </c:pt>
                <c:pt idx="118">
                  <c:v>1.291196</c:v>
                </c:pt>
                <c:pt idx="119">
                  <c:v>1.2901819999999999</c:v>
                </c:pt>
                <c:pt idx="120">
                  <c:v>1.2894220000000001</c:v>
                </c:pt>
                <c:pt idx="121">
                  <c:v>1.288824</c:v>
                </c:pt>
                <c:pt idx="122">
                  <c:v>1.288281</c:v>
                </c:pt>
                <c:pt idx="123">
                  <c:v>1.2879020000000001</c:v>
                </c:pt>
                <c:pt idx="124">
                  <c:v>1.2877179999999999</c:v>
                </c:pt>
                <c:pt idx="125">
                  <c:v>1.28776</c:v>
                </c:pt>
                <c:pt idx="126">
                  <c:v>1.288287</c:v>
                </c:pt>
                <c:pt idx="127">
                  <c:v>1.2884549999999999</c:v>
                </c:pt>
                <c:pt idx="128">
                  <c:v>1.288967</c:v>
                </c:pt>
                <c:pt idx="129">
                  <c:v>1.289315</c:v>
                </c:pt>
                <c:pt idx="130">
                  <c:v>1.289285</c:v>
                </c:pt>
                <c:pt idx="131">
                  <c:v>1.288978</c:v>
                </c:pt>
                <c:pt idx="132">
                  <c:v>1.2884850000000001</c:v>
                </c:pt>
                <c:pt idx="133">
                  <c:v>1.287811</c:v>
                </c:pt>
                <c:pt idx="134">
                  <c:v>1.287058</c:v>
                </c:pt>
                <c:pt idx="135">
                  <c:v>1.286252</c:v>
                </c:pt>
                <c:pt idx="136">
                  <c:v>1.285542</c:v>
                </c:pt>
                <c:pt idx="137">
                  <c:v>1.2858400000000001</c:v>
                </c:pt>
                <c:pt idx="138">
                  <c:v>1.2863530000000001</c:v>
                </c:pt>
                <c:pt idx="139">
                  <c:v>1.287067</c:v>
                </c:pt>
                <c:pt idx="140">
                  <c:v>1.287963</c:v>
                </c:pt>
                <c:pt idx="141">
                  <c:v>1.2890950000000001</c:v>
                </c:pt>
                <c:pt idx="142">
                  <c:v>1.2904359999999999</c:v>
                </c:pt>
                <c:pt idx="143">
                  <c:v>1.2921530000000001</c:v>
                </c:pt>
                <c:pt idx="144">
                  <c:v>1.2942210000000001</c:v>
                </c:pt>
                <c:pt idx="145">
                  <c:v>1.296565</c:v>
                </c:pt>
                <c:pt idx="146">
                  <c:v>1.299053</c:v>
                </c:pt>
                <c:pt idx="147">
                  <c:v>1.301709</c:v>
                </c:pt>
                <c:pt idx="148">
                  <c:v>1.3038829999999999</c:v>
                </c:pt>
                <c:pt idx="149">
                  <c:v>1.3050619999999999</c:v>
                </c:pt>
                <c:pt idx="150">
                  <c:v>1.305841</c:v>
                </c:pt>
                <c:pt idx="151">
                  <c:v>1.3062339999999999</c:v>
                </c:pt>
                <c:pt idx="152">
                  <c:v>1.3063899999999999</c:v>
                </c:pt>
                <c:pt idx="153">
                  <c:v>1.3056479999999999</c:v>
                </c:pt>
                <c:pt idx="154">
                  <c:v>1.30402</c:v>
                </c:pt>
                <c:pt idx="155">
                  <c:v>1.301588</c:v>
                </c:pt>
                <c:pt idx="156">
                  <c:v>1.298603</c:v>
                </c:pt>
                <c:pt idx="157">
                  <c:v>1.2950349999999999</c:v>
                </c:pt>
                <c:pt idx="158">
                  <c:v>1.2917670000000001</c:v>
                </c:pt>
                <c:pt idx="159">
                  <c:v>1.289895</c:v>
                </c:pt>
                <c:pt idx="160">
                  <c:v>1.2889600000000001</c:v>
                </c:pt>
                <c:pt idx="161">
                  <c:v>1.288859</c:v>
                </c:pt>
                <c:pt idx="162">
                  <c:v>1.289339</c:v>
                </c:pt>
                <c:pt idx="163">
                  <c:v>1.2909269999999999</c:v>
                </c:pt>
                <c:pt idx="164">
                  <c:v>1.293739</c:v>
                </c:pt>
                <c:pt idx="165">
                  <c:v>1.2977749999999999</c:v>
                </c:pt>
                <c:pt idx="166">
                  <c:v>1.3024180000000001</c:v>
                </c:pt>
                <c:pt idx="167">
                  <c:v>1.3074619999999999</c:v>
                </c:pt>
                <c:pt idx="168">
                  <c:v>1.311895</c:v>
                </c:pt>
                <c:pt idx="169">
                  <c:v>1.315712</c:v>
                </c:pt>
                <c:pt idx="170">
                  <c:v>1.31887</c:v>
                </c:pt>
                <c:pt idx="171">
                  <c:v>1.32115</c:v>
                </c:pt>
                <c:pt idx="172">
                  <c:v>1.3225990000000001</c:v>
                </c:pt>
                <c:pt idx="173">
                  <c:v>1.3233509999999999</c:v>
                </c:pt>
                <c:pt idx="174">
                  <c:v>1.323024</c:v>
                </c:pt>
                <c:pt idx="175">
                  <c:v>1.321269</c:v>
                </c:pt>
                <c:pt idx="176">
                  <c:v>1.3184020000000001</c:v>
                </c:pt>
                <c:pt idx="177">
                  <c:v>1.314513</c:v>
                </c:pt>
                <c:pt idx="178">
                  <c:v>1.3103629999999999</c:v>
                </c:pt>
                <c:pt idx="179">
                  <c:v>1.305682</c:v>
                </c:pt>
                <c:pt idx="180">
                  <c:v>1.3010120000000001</c:v>
                </c:pt>
                <c:pt idx="181">
                  <c:v>1.2967470000000001</c:v>
                </c:pt>
                <c:pt idx="182">
                  <c:v>1.293056</c:v>
                </c:pt>
                <c:pt idx="183">
                  <c:v>1.2896430000000001</c:v>
                </c:pt>
                <c:pt idx="184">
                  <c:v>1.286456</c:v>
                </c:pt>
                <c:pt idx="185">
                  <c:v>1.2837259999999999</c:v>
                </c:pt>
                <c:pt idx="186">
                  <c:v>1.2817099999999999</c:v>
                </c:pt>
                <c:pt idx="187">
                  <c:v>1.2805709999999999</c:v>
                </c:pt>
                <c:pt idx="188">
                  <c:v>1.280464</c:v>
                </c:pt>
                <c:pt idx="189">
                  <c:v>1.281048</c:v>
                </c:pt>
                <c:pt idx="190">
                  <c:v>1.2817069999999999</c:v>
                </c:pt>
                <c:pt idx="191">
                  <c:v>1.282305</c:v>
                </c:pt>
                <c:pt idx="192">
                  <c:v>1.2827649999999999</c:v>
                </c:pt>
                <c:pt idx="193">
                  <c:v>1.283121</c:v>
                </c:pt>
                <c:pt idx="194">
                  <c:v>1.2835989999999999</c:v>
                </c:pt>
                <c:pt idx="195">
                  <c:v>1.28433</c:v>
                </c:pt>
                <c:pt idx="196">
                  <c:v>1.285059</c:v>
                </c:pt>
                <c:pt idx="197">
                  <c:v>1.2857179999999999</c:v>
                </c:pt>
                <c:pt idx="198">
                  <c:v>1.28609</c:v>
                </c:pt>
                <c:pt idx="199">
                  <c:v>1.28633</c:v>
                </c:pt>
                <c:pt idx="200">
                  <c:v>1.286405</c:v>
                </c:pt>
                <c:pt idx="201">
                  <c:v>1.286395</c:v>
                </c:pt>
                <c:pt idx="202">
                  <c:v>1.2861880000000001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C9-2947-9690-406C11157AB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0.14737</c:v>
                </c:pt>
                <c:pt idx="1">
                  <c:v>0.290522</c:v>
                </c:pt>
                <c:pt idx="2">
                  <c:v>0.43043199999999998</c:v>
                </c:pt>
                <c:pt idx="3">
                  <c:v>0.57006500000000004</c:v>
                </c:pt>
                <c:pt idx="4">
                  <c:v>0.70982500000000004</c:v>
                </c:pt>
                <c:pt idx="5">
                  <c:v>0.84987800000000002</c:v>
                </c:pt>
                <c:pt idx="6">
                  <c:v>0.99167899999999998</c:v>
                </c:pt>
                <c:pt idx="7">
                  <c:v>1.1354580000000001</c:v>
                </c:pt>
                <c:pt idx="8">
                  <c:v>1.2808029999999999</c:v>
                </c:pt>
                <c:pt idx="9">
                  <c:v>1.4274199999999999</c:v>
                </c:pt>
                <c:pt idx="10">
                  <c:v>1.4276770000000001</c:v>
                </c:pt>
                <c:pt idx="11">
                  <c:v>1.4329229999999999</c:v>
                </c:pt>
                <c:pt idx="12">
                  <c:v>1.441184</c:v>
                </c:pt>
                <c:pt idx="13">
                  <c:v>1.449254</c:v>
                </c:pt>
                <c:pt idx="14">
                  <c:v>1.4566250000000001</c:v>
                </c:pt>
                <c:pt idx="15">
                  <c:v>1.464134</c:v>
                </c:pt>
                <c:pt idx="16">
                  <c:v>1.4702740000000001</c:v>
                </c:pt>
                <c:pt idx="17">
                  <c:v>1.4748619999999999</c:v>
                </c:pt>
                <c:pt idx="18">
                  <c:v>1.4785779999999999</c:v>
                </c:pt>
                <c:pt idx="19">
                  <c:v>1.481789</c:v>
                </c:pt>
                <c:pt idx="20">
                  <c:v>1.4844010000000001</c:v>
                </c:pt>
                <c:pt idx="21">
                  <c:v>1.4864010000000001</c:v>
                </c:pt>
                <c:pt idx="22">
                  <c:v>1.4889889999999999</c:v>
                </c:pt>
                <c:pt idx="23">
                  <c:v>1.4911890000000001</c:v>
                </c:pt>
                <c:pt idx="24">
                  <c:v>1.4920439999999999</c:v>
                </c:pt>
                <c:pt idx="25">
                  <c:v>1.4906269999999999</c:v>
                </c:pt>
                <c:pt idx="26">
                  <c:v>1.4863980000000001</c:v>
                </c:pt>
                <c:pt idx="27">
                  <c:v>1.480496</c:v>
                </c:pt>
                <c:pt idx="28">
                  <c:v>1.472073</c:v>
                </c:pt>
                <c:pt idx="29">
                  <c:v>1.459972</c:v>
                </c:pt>
                <c:pt idx="30">
                  <c:v>1.4453149999999999</c:v>
                </c:pt>
                <c:pt idx="31">
                  <c:v>1.428021</c:v>
                </c:pt>
                <c:pt idx="32">
                  <c:v>1.4074519999999999</c:v>
                </c:pt>
                <c:pt idx="33">
                  <c:v>1.3875519999999999</c:v>
                </c:pt>
                <c:pt idx="34">
                  <c:v>1.3691869999999999</c:v>
                </c:pt>
                <c:pt idx="35">
                  <c:v>1.352881</c:v>
                </c:pt>
                <c:pt idx="36">
                  <c:v>1.3398749999999999</c:v>
                </c:pt>
                <c:pt idx="37">
                  <c:v>1.329483</c:v>
                </c:pt>
                <c:pt idx="38">
                  <c:v>1.3222860000000001</c:v>
                </c:pt>
                <c:pt idx="39">
                  <c:v>1.3188260000000001</c:v>
                </c:pt>
                <c:pt idx="40">
                  <c:v>1.3180890000000001</c:v>
                </c:pt>
                <c:pt idx="41">
                  <c:v>1.320619</c:v>
                </c:pt>
                <c:pt idx="42">
                  <c:v>1.327164</c:v>
                </c:pt>
                <c:pt idx="43">
                  <c:v>1.335026</c:v>
                </c:pt>
                <c:pt idx="44">
                  <c:v>1.3440829999999999</c:v>
                </c:pt>
                <c:pt idx="45">
                  <c:v>1.354668</c:v>
                </c:pt>
                <c:pt idx="46">
                  <c:v>1.3638319999999999</c:v>
                </c:pt>
                <c:pt idx="47">
                  <c:v>1.370266</c:v>
                </c:pt>
                <c:pt idx="48">
                  <c:v>1.3733010000000001</c:v>
                </c:pt>
                <c:pt idx="49">
                  <c:v>1.371408</c:v>
                </c:pt>
                <c:pt idx="50">
                  <c:v>1.365588</c:v>
                </c:pt>
                <c:pt idx="51">
                  <c:v>1.3568279999999999</c:v>
                </c:pt>
                <c:pt idx="52">
                  <c:v>1.344039</c:v>
                </c:pt>
                <c:pt idx="53">
                  <c:v>1.3273680000000001</c:v>
                </c:pt>
                <c:pt idx="54">
                  <c:v>1.3098449999999999</c:v>
                </c:pt>
                <c:pt idx="55">
                  <c:v>1.2904389999999999</c:v>
                </c:pt>
                <c:pt idx="56">
                  <c:v>1.2715240000000001</c:v>
                </c:pt>
                <c:pt idx="57">
                  <c:v>1.2517910000000001</c:v>
                </c:pt>
                <c:pt idx="58">
                  <c:v>1.2328440000000001</c:v>
                </c:pt>
                <c:pt idx="59">
                  <c:v>1.217187</c:v>
                </c:pt>
                <c:pt idx="60">
                  <c:v>1.1994549999999999</c:v>
                </c:pt>
                <c:pt idx="61">
                  <c:v>1.185557</c:v>
                </c:pt>
                <c:pt idx="62">
                  <c:v>1.1775040000000001</c:v>
                </c:pt>
                <c:pt idx="63">
                  <c:v>1.1749860000000001</c:v>
                </c:pt>
                <c:pt idx="64">
                  <c:v>1.1740029999999999</c:v>
                </c:pt>
                <c:pt idx="65">
                  <c:v>1.174248</c:v>
                </c:pt>
                <c:pt idx="66">
                  <c:v>1.174661</c:v>
                </c:pt>
                <c:pt idx="67">
                  <c:v>1.1782630000000001</c:v>
                </c:pt>
                <c:pt idx="68">
                  <c:v>1.184167</c:v>
                </c:pt>
                <c:pt idx="69">
                  <c:v>1.1921409999999999</c:v>
                </c:pt>
                <c:pt idx="70">
                  <c:v>1.207473</c:v>
                </c:pt>
                <c:pt idx="71">
                  <c:v>1.223433</c:v>
                </c:pt>
                <c:pt idx="72">
                  <c:v>1.2354000000000001</c:v>
                </c:pt>
                <c:pt idx="73">
                  <c:v>1.2432829999999999</c:v>
                </c:pt>
                <c:pt idx="74">
                  <c:v>1.248327</c:v>
                </c:pt>
                <c:pt idx="75">
                  <c:v>1.2502709999999999</c:v>
                </c:pt>
                <c:pt idx="76">
                  <c:v>1.2506109999999999</c:v>
                </c:pt>
                <c:pt idx="77">
                  <c:v>1.249139</c:v>
                </c:pt>
                <c:pt idx="78">
                  <c:v>1.2460850000000001</c:v>
                </c:pt>
                <c:pt idx="79">
                  <c:v>1.2418119999999999</c:v>
                </c:pt>
                <c:pt idx="80">
                  <c:v>1.2365349999999999</c:v>
                </c:pt>
                <c:pt idx="81">
                  <c:v>1.229652</c:v>
                </c:pt>
                <c:pt idx="82">
                  <c:v>1.2247410000000001</c:v>
                </c:pt>
                <c:pt idx="83">
                  <c:v>1.2215579999999999</c:v>
                </c:pt>
                <c:pt idx="84">
                  <c:v>1.219339</c:v>
                </c:pt>
                <c:pt idx="85">
                  <c:v>1.2184710000000001</c:v>
                </c:pt>
                <c:pt idx="86">
                  <c:v>1.218537</c:v>
                </c:pt>
                <c:pt idx="87">
                  <c:v>1.219265</c:v>
                </c:pt>
                <c:pt idx="88">
                  <c:v>1.2207889999999999</c:v>
                </c:pt>
                <c:pt idx="89">
                  <c:v>1.222782</c:v>
                </c:pt>
                <c:pt idx="90">
                  <c:v>1.2247049999999999</c:v>
                </c:pt>
                <c:pt idx="91">
                  <c:v>1.2272400000000001</c:v>
                </c:pt>
                <c:pt idx="92">
                  <c:v>1.230855</c:v>
                </c:pt>
                <c:pt idx="93">
                  <c:v>1.2362839999999999</c:v>
                </c:pt>
                <c:pt idx="94">
                  <c:v>1.2437560000000001</c:v>
                </c:pt>
                <c:pt idx="95">
                  <c:v>1.25278</c:v>
                </c:pt>
                <c:pt idx="96">
                  <c:v>1.2633239999999999</c:v>
                </c:pt>
                <c:pt idx="97">
                  <c:v>1.2750030000000001</c:v>
                </c:pt>
                <c:pt idx="98">
                  <c:v>1.286402</c:v>
                </c:pt>
                <c:pt idx="99">
                  <c:v>1.2964530000000001</c:v>
                </c:pt>
                <c:pt idx="100">
                  <c:v>1.3053090000000001</c:v>
                </c:pt>
                <c:pt idx="101">
                  <c:v>1.3131120000000001</c:v>
                </c:pt>
                <c:pt idx="102">
                  <c:v>1.318951</c:v>
                </c:pt>
                <c:pt idx="103">
                  <c:v>1.322203</c:v>
                </c:pt>
                <c:pt idx="104">
                  <c:v>1.3227739999999999</c:v>
                </c:pt>
                <c:pt idx="105">
                  <c:v>1.3227040000000001</c:v>
                </c:pt>
                <c:pt idx="106">
                  <c:v>1.3223130000000001</c:v>
                </c:pt>
                <c:pt idx="107">
                  <c:v>1.321563</c:v>
                </c:pt>
                <c:pt idx="108">
                  <c:v>1.321288</c:v>
                </c:pt>
                <c:pt idx="109">
                  <c:v>1.3220320000000001</c:v>
                </c:pt>
                <c:pt idx="110">
                  <c:v>1.3232280000000001</c:v>
                </c:pt>
                <c:pt idx="111">
                  <c:v>1.3243940000000001</c:v>
                </c:pt>
                <c:pt idx="112">
                  <c:v>1.3259049999999999</c:v>
                </c:pt>
                <c:pt idx="113">
                  <c:v>1.3287899999999999</c:v>
                </c:pt>
                <c:pt idx="114">
                  <c:v>1.333234</c:v>
                </c:pt>
                <c:pt idx="115">
                  <c:v>1.3372090000000001</c:v>
                </c:pt>
                <c:pt idx="116">
                  <c:v>1.3390770000000001</c:v>
                </c:pt>
                <c:pt idx="117">
                  <c:v>1.338759</c:v>
                </c:pt>
                <c:pt idx="118">
                  <c:v>1.3362240000000001</c:v>
                </c:pt>
                <c:pt idx="119">
                  <c:v>1.3317209999999999</c:v>
                </c:pt>
                <c:pt idx="120">
                  <c:v>1.3252390000000001</c:v>
                </c:pt>
                <c:pt idx="121">
                  <c:v>1.3163959999999999</c:v>
                </c:pt>
                <c:pt idx="122">
                  <c:v>1.3055870000000001</c:v>
                </c:pt>
                <c:pt idx="123">
                  <c:v>1.2922309999999999</c:v>
                </c:pt>
                <c:pt idx="124">
                  <c:v>1.2785390000000001</c:v>
                </c:pt>
                <c:pt idx="125">
                  <c:v>1.2665040000000001</c:v>
                </c:pt>
                <c:pt idx="126">
                  <c:v>1.257735</c:v>
                </c:pt>
                <c:pt idx="127">
                  <c:v>1.250327</c:v>
                </c:pt>
                <c:pt idx="128">
                  <c:v>1.245274</c:v>
                </c:pt>
                <c:pt idx="129">
                  <c:v>1.2418130000000001</c:v>
                </c:pt>
                <c:pt idx="130">
                  <c:v>1.2397130000000001</c:v>
                </c:pt>
                <c:pt idx="131">
                  <c:v>1.2398990000000001</c:v>
                </c:pt>
                <c:pt idx="132">
                  <c:v>1.2420599999999999</c:v>
                </c:pt>
                <c:pt idx="133">
                  <c:v>1.2463299999999999</c:v>
                </c:pt>
                <c:pt idx="134">
                  <c:v>1.251187</c:v>
                </c:pt>
                <c:pt idx="135">
                  <c:v>1.2554860000000001</c:v>
                </c:pt>
                <c:pt idx="136">
                  <c:v>1.2580249999999999</c:v>
                </c:pt>
                <c:pt idx="137">
                  <c:v>1.260656</c:v>
                </c:pt>
                <c:pt idx="138">
                  <c:v>1.2627809999999999</c:v>
                </c:pt>
                <c:pt idx="139">
                  <c:v>1.265279</c:v>
                </c:pt>
                <c:pt idx="140">
                  <c:v>1.2689600000000001</c:v>
                </c:pt>
                <c:pt idx="141">
                  <c:v>1.2736609999999999</c:v>
                </c:pt>
                <c:pt idx="142">
                  <c:v>1.2795160000000001</c:v>
                </c:pt>
                <c:pt idx="143">
                  <c:v>1.2862800000000001</c:v>
                </c:pt>
                <c:pt idx="144">
                  <c:v>1.2932980000000001</c:v>
                </c:pt>
                <c:pt idx="145">
                  <c:v>1.299785</c:v>
                </c:pt>
                <c:pt idx="146">
                  <c:v>1.3079799999999999</c:v>
                </c:pt>
                <c:pt idx="147">
                  <c:v>1.318173</c:v>
                </c:pt>
                <c:pt idx="148">
                  <c:v>1.3301620000000001</c:v>
                </c:pt>
                <c:pt idx="149">
                  <c:v>1.343877</c:v>
                </c:pt>
                <c:pt idx="150">
                  <c:v>1.359173</c:v>
                </c:pt>
                <c:pt idx="151">
                  <c:v>1.37517</c:v>
                </c:pt>
                <c:pt idx="152">
                  <c:v>1.391124</c:v>
                </c:pt>
                <c:pt idx="153">
                  <c:v>1.406768</c:v>
                </c:pt>
                <c:pt idx="154">
                  <c:v>1.4232320000000001</c:v>
                </c:pt>
                <c:pt idx="155">
                  <c:v>1.4411989999999999</c:v>
                </c:pt>
                <c:pt idx="156">
                  <c:v>1.4585220000000001</c:v>
                </c:pt>
                <c:pt idx="157">
                  <c:v>1.474375</c:v>
                </c:pt>
                <c:pt idx="158">
                  <c:v>1.488604</c:v>
                </c:pt>
                <c:pt idx="159">
                  <c:v>1.501287</c:v>
                </c:pt>
                <c:pt idx="160">
                  <c:v>1.512302</c:v>
                </c:pt>
                <c:pt idx="161">
                  <c:v>1.522259</c:v>
                </c:pt>
                <c:pt idx="162">
                  <c:v>1.5315719999999999</c:v>
                </c:pt>
                <c:pt idx="163">
                  <c:v>1.540589</c:v>
                </c:pt>
                <c:pt idx="164">
                  <c:v>1.5487869999999999</c:v>
                </c:pt>
                <c:pt idx="165">
                  <c:v>1.5566720000000001</c:v>
                </c:pt>
                <c:pt idx="166">
                  <c:v>1.5644579999999999</c:v>
                </c:pt>
                <c:pt idx="167">
                  <c:v>1.573407</c:v>
                </c:pt>
                <c:pt idx="168">
                  <c:v>1.5832930000000001</c:v>
                </c:pt>
                <c:pt idx="169">
                  <c:v>1.593297</c:v>
                </c:pt>
                <c:pt idx="170">
                  <c:v>1.5988849999999999</c:v>
                </c:pt>
                <c:pt idx="171">
                  <c:v>1.5994740000000001</c:v>
                </c:pt>
                <c:pt idx="172">
                  <c:v>1.5972280000000001</c:v>
                </c:pt>
                <c:pt idx="173">
                  <c:v>1.594292</c:v>
                </c:pt>
                <c:pt idx="174">
                  <c:v>1.5907910000000001</c:v>
                </c:pt>
                <c:pt idx="175">
                  <c:v>1.5846929999999999</c:v>
                </c:pt>
                <c:pt idx="176">
                  <c:v>1.577226</c:v>
                </c:pt>
                <c:pt idx="177">
                  <c:v>1.5685629999999999</c:v>
                </c:pt>
                <c:pt idx="178">
                  <c:v>1.559383</c:v>
                </c:pt>
                <c:pt idx="179">
                  <c:v>1.550249</c:v>
                </c:pt>
                <c:pt idx="180">
                  <c:v>1.545542</c:v>
                </c:pt>
                <c:pt idx="181">
                  <c:v>1.5456540000000001</c:v>
                </c:pt>
                <c:pt idx="182">
                  <c:v>1.5482629999999999</c:v>
                </c:pt>
                <c:pt idx="183">
                  <c:v>1.5509500000000001</c:v>
                </c:pt>
                <c:pt idx="184">
                  <c:v>1.553393</c:v>
                </c:pt>
                <c:pt idx="185">
                  <c:v>1.5556620000000001</c:v>
                </c:pt>
                <c:pt idx="186">
                  <c:v>1.556932</c:v>
                </c:pt>
                <c:pt idx="187">
                  <c:v>1.5543419999999999</c:v>
                </c:pt>
                <c:pt idx="188">
                  <c:v>1.548125</c:v>
                </c:pt>
                <c:pt idx="189">
                  <c:v>1.5374000000000001</c:v>
                </c:pt>
                <c:pt idx="190">
                  <c:v>1.5217400000000001</c:v>
                </c:pt>
                <c:pt idx="191">
                  <c:v>1.5007079999999999</c:v>
                </c:pt>
                <c:pt idx="192">
                  <c:v>1.475198</c:v>
                </c:pt>
                <c:pt idx="193">
                  <c:v>1.445438</c:v>
                </c:pt>
                <c:pt idx="194">
                  <c:v>1.418415</c:v>
                </c:pt>
                <c:pt idx="195">
                  <c:v>1.395135</c:v>
                </c:pt>
                <c:pt idx="196">
                  <c:v>1.3746609999999999</c:v>
                </c:pt>
                <c:pt idx="197">
                  <c:v>1.358719</c:v>
                </c:pt>
                <c:pt idx="198">
                  <c:v>1.3469610000000001</c:v>
                </c:pt>
                <c:pt idx="199">
                  <c:v>1.340252</c:v>
                </c:pt>
                <c:pt idx="200">
                  <c:v>1.3385659999999999</c:v>
                </c:pt>
                <c:pt idx="201">
                  <c:v>1.3421890000000001</c:v>
                </c:pt>
                <c:pt idx="202">
                  <c:v>1.3500380000000001</c:v>
                </c:pt>
                <c:pt idx="203">
                  <c:v>1.3618600000000001</c:v>
                </c:pt>
                <c:pt idx="204">
                  <c:v>1.3708469999999999</c:v>
                </c:pt>
                <c:pt idx="205">
                  <c:v>1.376979</c:v>
                </c:pt>
                <c:pt idx="206">
                  <c:v>1.38123</c:v>
                </c:pt>
                <c:pt idx="207">
                  <c:v>1.3844050000000001</c:v>
                </c:pt>
                <c:pt idx="208">
                  <c:v>1.3864479999999999</c:v>
                </c:pt>
                <c:pt idx="209">
                  <c:v>1.387767</c:v>
                </c:pt>
                <c:pt idx="210">
                  <c:v>1.3888180000000001</c:v>
                </c:pt>
                <c:pt idx="211">
                  <c:v>1.3896599999999999</c:v>
                </c:pt>
                <c:pt idx="212">
                  <c:v>1.390833</c:v>
                </c:pt>
                <c:pt idx="213">
                  <c:v>1.392693</c:v>
                </c:pt>
                <c:pt idx="214">
                  <c:v>1.395286</c:v>
                </c:pt>
                <c:pt idx="215">
                  <c:v>1.3989860000000001</c:v>
                </c:pt>
                <c:pt idx="216">
                  <c:v>1.402846</c:v>
                </c:pt>
                <c:pt idx="217">
                  <c:v>1.407116</c:v>
                </c:pt>
                <c:pt idx="218">
                  <c:v>1.41161</c:v>
                </c:pt>
                <c:pt idx="219">
                  <c:v>1.4166350000000001</c:v>
                </c:pt>
                <c:pt idx="220">
                  <c:v>1.422393</c:v>
                </c:pt>
                <c:pt idx="221">
                  <c:v>1.4289989999999999</c:v>
                </c:pt>
                <c:pt idx="222">
                  <c:v>1.4365019999999999</c:v>
                </c:pt>
                <c:pt idx="223">
                  <c:v>1.4422950000000001</c:v>
                </c:pt>
                <c:pt idx="224">
                  <c:v>1.4447680000000001</c:v>
                </c:pt>
                <c:pt idx="225">
                  <c:v>1.4445460000000001</c:v>
                </c:pt>
                <c:pt idx="226">
                  <c:v>1.442183</c:v>
                </c:pt>
                <c:pt idx="227">
                  <c:v>1.4349339999999999</c:v>
                </c:pt>
                <c:pt idx="228">
                  <c:v>1.4206289999999999</c:v>
                </c:pt>
                <c:pt idx="229">
                  <c:v>1.39761</c:v>
                </c:pt>
                <c:pt idx="230">
                  <c:v>1.365496</c:v>
                </c:pt>
                <c:pt idx="231">
                  <c:v>1.3338000000000001</c:v>
                </c:pt>
                <c:pt idx="232">
                  <c:v>1.3043389999999999</c:v>
                </c:pt>
                <c:pt idx="233">
                  <c:v>1.2790950000000001</c:v>
                </c:pt>
                <c:pt idx="234">
                  <c:v>1.2589809999999999</c:v>
                </c:pt>
                <c:pt idx="235">
                  <c:v>1.2428440000000001</c:v>
                </c:pt>
                <c:pt idx="236">
                  <c:v>1.230227</c:v>
                </c:pt>
                <c:pt idx="237">
                  <c:v>1.222861</c:v>
                </c:pt>
                <c:pt idx="238">
                  <c:v>1.222812</c:v>
                </c:pt>
                <c:pt idx="239">
                  <c:v>1.231058</c:v>
                </c:pt>
                <c:pt idx="240">
                  <c:v>1.2478070000000001</c:v>
                </c:pt>
                <c:pt idx="241">
                  <c:v>1.2641659999999999</c:v>
                </c:pt>
                <c:pt idx="242">
                  <c:v>1.2773779999999999</c:v>
                </c:pt>
                <c:pt idx="243">
                  <c:v>1.2878430000000001</c:v>
                </c:pt>
                <c:pt idx="244">
                  <c:v>1.2960069999999999</c:v>
                </c:pt>
                <c:pt idx="245">
                  <c:v>1.3020659999999999</c:v>
                </c:pt>
                <c:pt idx="246">
                  <c:v>1.306683</c:v>
                </c:pt>
                <c:pt idx="247">
                  <c:v>1.310298</c:v>
                </c:pt>
                <c:pt idx="248">
                  <c:v>1.3134300000000001</c:v>
                </c:pt>
                <c:pt idx="249">
                  <c:v>1.316279</c:v>
                </c:pt>
                <c:pt idx="250">
                  <c:v>1.318708</c:v>
                </c:pt>
                <c:pt idx="251">
                  <c:v>1.320641</c:v>
                </c:pt>
                <c:pt idx="252">
                  <c:v>1.3229869999999999</c:v>
                </c:pt>
                <c:pt idx="253">
                  <c:v>1.326192</c:v>
                </c:pt>
                <c:pt idx="254">
                  <c:v>1.3307009999999999</c:v>
                </c:pt>
                <c:pt idx="255">
                  <c:v>1.336929</c:v>
                </c:pt>
                <c:pt idx="256">
                  <c:v>1.3453139999999999</c:v>
                </c:pt>
                <c:pt idx="257">
                  <c:v>1.3556589999999999</c:v>
                </c:pt>
                <c:pt idx="258">
                  <c:v>1.3670880000000001</c:v>
                </c:pt>
                <c:pt idx="259">
                  <c:v>1.3802909999999999</c:v>
                </c:pt>
                <c:pt idx="260">
                  <c:v>1.394701</c:v>
                </c:pt>
                <c:pt idx="261">
                  <c:v>1.4089510000000001</c:v>
                </c:pt>
                <c:pt idx="262">
                  <c:v>1.4233370000000001</c:v>
                </c:pt>
                <c:pt idx="263">
                  <c:v>1.4380599999999999</c:v>
                </c:pt>
                <c:pt idx="264">
                  <c:v>1.4519</c:v>
                </c:pt>
                <c:pt idx="265">
                  <c:v>1.464432</c:v>
                </c:pt>
                <c:pt idx="266">
                  <c:v>1.4756849999999999</c:v>
                </c:pt>
                <c:pt idx="267">
                  <c:v>1.485555</c:v>
                </c:pt>
                <c:pt idx="268">
                  <c:v>1.4945630000000001</c:v>
                </c:pt>
                <c:pt idx="269">
                  <c:v>1.502267</c:v>
                </c:pt>
                <c:pt idx="270">
                  <c:v>1.5093479999999999</c:v>
                </c:pt>
                <c:pt idx="271">
                  <c:v>1.516543</c:v>
                </c:pt>
                <c:pt idx="272">
                  <c:v>1.5233110000000001</c:v>
                </c:pt>
                <c:pt idx="273">
                  <c:v>1.528926</c:v>
                </c:pt>
                <c:pt idx="274">
                  <c:v>1.5339529999999999</c:v>
                </c:pt>
                <c:pt idx="275">
                  <c:v>1.53911</c:v>
                </c:pt>
                <c:pt idx="276">
                  <c:v>1.5446690000000001</c:v>
                </c:pt>
                <c:pt idx="277">
                  <c:v>1.5509999999999999</c:v>
                </c:pt>
                <c:pt idx="278">
                  <c:v>1.557793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C9-2947-9690-406C11157AB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8.6445999999999995E-2</c:v>
                </c:pt>
                <c:pt idx="1">
                  <c:v>0.17130400000000001</c:v>
                </c:pt>
                <c:pt idx="2">
                  <c:v>0.25425999999999999</c:v>
                </c:pt>
                <c:pt idx="3">
                  <c:v>0.33644299999999999</c:v>
                </c:pt>
                <c:pt idx="4">
                  <c:v>0.41848800000000003</c:v>
                </c:pt>
                <c:pt idx="5">
                  <c:v>0.50079399999999996</c:v>
                </c:pt>
                <c:pt idx="6">
                  <c:v>0.58233000000000001</c:v>
                </c:pt>
                <c:pt idx="7">
                  <c:v>0.66303500000000004</c:v>
                </c:pt>
                <c:pt idx="8">
                  <c:v>0.74274700000000005</c:v>
                </c:pt>
                <c:pt idx="9">
                  <c:v>0.82077199999999995</c:v>
                </c:pt>
                <c:pt idx="10">
                  <c:v>0.80969999999999998</c:v>
                </c:pt>
                <c:pt idx="11">
                  <c:v>0.79634099999999997</c:v>
                </c:pt>
                <c:pt idx="12">
                  <c:v>0.78103199999999995</c:v>
                </c:pt>
                <c:pt idx="13">
                  <c:v>0.76290899999999995</c:v>
                </c:pt>
                <c:pt idx="14">
                  <c:v>0.74206300000000003</c:v>
                </c:pt>
                <c:pt idx="15">
                  <c:v>0.71967199999999998</c:v>
                </c:pt>
                <c:pt idx="16">
                  <c:v>0.69793799999999995</c:v>
                </c:pt>
                <c:pt idx="17">
                  <c:v>0.677118</c:v>
                </c:pt>
                <c:pt idx="18">
                  <c:v>0.65665399999999996</c:v>
                </c:pt>
                <c:pt idx="19">
                  <c:v>0.63678699999999999</c:v>
                </c:pt>
                <c:pt idx="20">
                  <c:v>0.61751699999999998</c:v>
                </c:pt>
                <c:pt idx="21">
                  <c:v>0.59976200000000002</c:v>
                </c:pt>
                <c:pt idx="22">
                  <c:v>0.58321100000000003</c:v>
                </c:pt>
                <c:pt idx="23">
                  <c:v>0.56727399999999994</c:v>
                </c:pt>
                <c:pt idx="24">
                  <c:v>0.55112700000000003</c:v>
                </c:pt>
                <c:pt idx="25">
                  <c:v>0.53347</c:v>
                </c:pt>
                <c:pt idx="26">
                  <c:v>0.51350600000000002</c:v>
                </c:pt>
                <c:pt idx="27">
                  <c:v>0.49162600000000001</c:v>
                </c:pt>
                <c:pt idx="28">
                  <c:v>0.46878700000000001</c:v>
                </c:pt>
                <c:pt idx="29">
                  <c:v>0.445546</c:v>
                </c:pt>
                <c:pt idx="30">
                  <c:v>0.42327500000000001</c:v>
                </c:pt>
                <c:pt idx="31">
                  <c:v>0.40263500000000002</c:v>
                </c:pt>
                <c:pt idx="32">
                  <c:v>0.38409199999999999</c:v>
                </c:pt>
                <c:pt idx="33">
                  <c:v>0.36734</c:v>
                </c:pt>
                <c:pt idx="34">
                  <c:v>0.35353699999999999</c:v>
                </c:pt>
                <c:pt idx="35">
                  <c:v>0.34271800000000002</c:v>
                </c:pt>
                <c:pt idx="36">
                  <c:v>0.33450099999999999</c:v>
                </c:pt>
                <c:pt idx="37">
                  <c:v>0.32823400000000003</c:v>
                </c:pt>
                <c:pt idx="38">
                  <c:v>0.32357799999999998</c:v>
                </c:pt>
                <c:pt idx="39">
                  <c:v>0.32047399999999998</c:v>
                </c:pt>
                <c:pt idx="40">
                  <c:v>0.31863900000000001</c:v>
                </c:pt>
                <c:pt idx="41">
                  <c:v>0.31783600000000001</c:v>
                </c:pt>
                <c:pt idx="42">
                  <c:v>0.31789000000000001</c:v>
                </c:pt>
                <c:pt idx="43">
                  <c:v>0.31944</c:v>
                </c:pt>
                <c:pt idx="44">
                  <c:v>0.321293</c:v>
                </c:pt>
                <c:pt idx="45">
                  <c:v>0.323162</c:v>
                </c:pt>
                <c:pt idx="46">
                  <c:v>0.32554</c:v>
                </c:pt>
                <c:pt idx="47">
                  <c:v>0.32903399999999999</c:v>
                </c:pt>
                <c:pt idx="48">
                  <c:v>0.33412900000000001</c:v>
                </c:pt>
                <c:pt idx="49">
                  <c:v>0.34053800000000001</c:v>
                </c:pt>
                <c:pt idx="50">
                  <c:v>0.34846300000000002</c:v>
                </c:pt>
                <c:pt idx="51">
                  <c:v>0.35721000000000003</c:v>
                </c:pt>
                <c:pt idx="52">
                  <c:v>0.36565500000000001</c:v>
                </c:pt>
                <c:pt idx="53">
                  <c:v>0.37337399999999998</c:v>
                </c:pt>
                <c:pt idx="54">
                  <c:v>0.38045899999999999</c:v>
                </c:pt>
                <c:pt idx="55">
                  <c:v>0.38686599999999999</c:v>
                </c:pt>
                <c:pt idx="56">
                  <c:v>0.392119</c:v>
                </c:pt>
                <c:pt idx="57">
                  <c:v>0.39568399999999998</c:v>
                </c:pt>
                <c:pt idx="58">
                  <c:v>0.39705499999999999</c:v>
                </c:pt>
                <c:pt idx="59">
                  <c:v>0.396534</c:v>
                </c:pt>
                <c:pt idx="60">
                  <c:v>0.39395400000000003</c:v>
                </c:pt>
                <c:pt idx="61">
                  <c:v>0.39008100000000001</c:v>
                </c:pt>
                <c:pt idx="62">
                  <c:v>0.386627</c:v>
                </c:pt>
                <c:pt idx="63">
                  <c:v>0.38379000000000002</c:v>
                </c:pt>
                <c:pt idx="64">
                  <c:v>0.381469</c:v>
                </c:pt>
                <c:pt idx="65">
                  <c:v>0.37972699999999998</c:v>
                </c:pt>
                <c:pt idx="66">
                  <c:v>0.37842999999999999</c:v>
                </c:pt>
                <c:pt idx="67">
                  <c:v>0.37754900000000002</c:v>
                </c:pt>
                <c:pt idx="68">
                  <c:v>0.37716300000000003</c:v>
                </c:pt>
                <c:pt idx="69">
                  <c:v>0.37719799999999998</c:v>
                </c:pt>
                <c:pt idx="70">
                  <c:v>0.37753799999999998</c:v>
                </c:pt>
                <c:pt idx="71">
                  <c:v>0.37820500000000001</c:v>
                </c:pt>
                <c:pt idx="72">
                  <c:v>0.378913</c:v>
                </c:pt>
                <c:pt idx="73">
                  <c:v>0.38019999999999998</c:v>
                </c:pt>
                <c:pt idx="74">
                  <c:v>0.38275599999999999</c:v>
                </c:pt>
                <c:pt idx="75">
                  <c:v>0.38639000000000001</c:v>
                </c:pt>
                <c:pt idx="76">
                  <c:v>0.39072299999999999</c:v>
                </c:pt>
                <c:pt idx="77">
                  <c:v>0.39530799999999999</c:v>
                </c:pt>
                <c:pt idx="78">
                  <c:v>0.39992699999999998</c:v>
                </c:pt>
                <c:pt idx="79">
                  <c:v>0.40630899999999998</c:v>
                </c:pt>
                <c:pt idx="80">
                  <c:v>0.414682</c:v>
                </c:pt>
                <c:pt idx="81">
                  <c:v>0.42445300000000002</c:v>
                </c:pt>
                <c:pt idx="82">
                  <c:v>0.43468299999999999</c:v>
                </c:pt>
                <c:pt idx="83">
                  <c:v>0.44420599999999999</c:v>
                </c:pt>
                <c:pt idx="84">
                  <c:v>0.45200600000000002</c:v>
                </c:pt>
                <c:pt idx="85">
                  <c:v>0.45815899999999998</c:v>
                </c:pt>
                <c:pt idx="86">
                  <c:v>0.462974</c:v>
                </c:pt>
                <c:pt idx="87">
                  <c:v>0.46722799999999998</c:v>
                </c:pt>
                <c:pt idx="88">
                  <c:v>0.47174100000000002</c:v>
                </c:pt>
                <c:pt idx="89">
                  <c:v>0.474526</c:v>
                </c:pt>
                <c:pt idx="90">
                  <c:v>0.475186</c:v>
                </c:pt>
                <c:pt idx="91">
                  <c:v>0.47397</c:v>
                </c:pt>
                <c:pt idx="92">
                  <c:v>0.47153899999999999</c:v>
                </c:pt>
                <c:pt idx="93">
                  <c:v>0.468586</c:v>
                </c:pt>
                <c:pt idx="94">
                  <c:v>0.46573399999999998</c:v>
                </c:pt>
                <c:pt idx="95">
                  <c:v>0.46306900000000001</c:v>
                </c:pt>
                <c:pt idx="96">
                  <c:v>0.460783</c:v>
                </c:pt>
                <c:pt idx="97">
                  <c:v>0.45855899999999999</c:v>
                </c:pt>
                <c:pt idx="98">
                  <c:v>0.45584999999999998</c:v>
                </c:pt>
                <c:pt idx="99">
                  <c:v>0.453046</c:v>
                </c:pt>
                <c:pt idx="100">
                  <c:v>0.450013</c:v>
                </c:pt>
                <c:pt idx="101">
                  <c:v>0.44672499999999998</c:v>
                </c:pt>
                <c:pt idx="102">
                  <c:v>0.44296999999999997</c:v>
                </c:pt>
                <c:pt idx="103">
                  <c:v>0.438973</c:v>
                </c:pt>
                <c:pt idx="104">
                  <c:v>0.43462299999999998</c:v>
                </c:pt>
                <c:pt idx="105">
                  <c:v>0.43011300000000002</c:v>
                </c:pt>
                <c:pt idx="106">
                  <c:v>0.42575099999999999</c:v>
                </c:pt>
                <c:pt idx="107">
                  <c:v>0.42180899999999999</c:v>
                </c:pt>
                <c:pt idx="108">
                  <c:v>0.41795100000000002</c:v>
                </c:pt>
                <c:pt idx="109">
                  <c:v>0.413991</c:v>
                </c:pt>
                <c:pt idx="110">
                  <c:v>0.41037000000000001</c:v>
                </c:pt>
                <c:pt idx="111">
                  <c:v>0.40745999999999999</c:v>
                </c:pt>
                <c:pt idx="112">
                  <c:v>0.405692</c:v>
                </c:pt>
                <c:pt idx="113">
                  <c:v>0.40503400000000001</c:v>
                </c:pt>
                <c:pt idx="114">
                  <c:v>0.40545199999999998</c:v>
                </c:pt>
                <c:pt idx="115">
                  <c:v>0.40693800000000002</c:v>
                </c:pt>
                <c:pt idx="116">
                  <c:v>0.40934799999999999</c:v>
                </c:pt>
                <c:pt idx="117">
                  <c:v>0.41266000000000003</c:v>
                </c:pt>
                <c:pt idx="118">
                  <c:v>0.417072</c:v>
                </c:pt>
                <c:pt idx="119">
                  <c:v>0.421736</c:v>
                </c:pt>
                <c:pt idx="120">
                  <c:v>0.42646200000000001</c:v>
                </c:pt>
                <c:pt idx="121">
                  <c:v>0.43093999999999999</c:v>
                </c:pt>
                <c:pt idx="122">
                  <c:v>0.43523400000000001</c:v>
                </c:pt>
                <c:pt idx="123">
                  <c:v>0.44000099999999998</c:v>
                </c:pt>
                <c:pt idx="124">
                  <c:v>0.44447900000000001</c:v>
                </c:pt>
                <c:pt idx="125">
                  <c:v>0.44822699999999999</c:v>
                </c:pt>
                <c:pt idx="126">
                  <c:v>0.45113900000000001</c:v>
                </c:pt>
                <c:pt idx="127">
                  <c:v>0.452982</c:v>
                </c:pt>
                <c:pt idx="128">
                  <c:v>0.45381899999999997</c:v>
                </c:pt>
                <c:pt idx="129">
                  <c:v>0.45635999999999999</c:v>
                </c:pt>
                <c:pt idx="130">
                  <c:v>0.458177</c:v>
                </c:pt>
                <c:pt idx="131">
                  <c:v>0.45955400000000002</c:v>
                </c:pt>
                <c:pt idx="132">
                  <c:v>0.46032099999999998</c:v>
                </c:pt>
                <c:pt idx="133">
                  <c:v>0.45962399999999998</c:v>
                </c:pt>
                <c:pt idx="134">
                  <c:v>0.45825500000000002</c:v>
                </c:pt>
                <c:pt idx="135">
                  <c:v>0.45647399999999999</c:v>
                </c:pt>
                <c:pt idx="136">
                  <c:v>0.45424500000000001</c:v>
                </c:pt>
                <c:pt idx="137">
                  <c:v>0.451596</c:v>
                </c:pt>
                <c:pt idx="138">
                  <c:v>0.44857399999999997</c:v>
                </c:pt>
                <c:pt idx="139">
                  <c:v>0.443411</c:v>
                </c:pt>
                <c:pt idx="140">
                  <c:v>0.43855899999999998</c:v>
                </c:pt>
                <c:pt idx="141">
                  <c:v>0.43392500000000001</c:v>
                </c:pt>
                <c:pt idx="142">
                  <c:v>0.42945800000000001</c:v>
                </c:pt>
                <c:pt idx="143">
                  <c:v>0.42528700000000003</c:v>
                </c:pt>
                <c:pt idx="144">
                  <c:v>0.42170400000000002</c:v>
                </c:pt>
                <c:pt idx="145">
                  <c:v>0.41898000000000002</c:v>
                </c:pt>
                <c:pt idx="146">
                  <c:v>0.41685499999999998</c:v>
                </c:pt>
                <c:pt idx="147">
                  <c:v>0.41514200000000001</c:v>
                </c:pt>
                <c:pt idx="148">
                  <c:v>0.41385</c:v>
                </c:pt>
                <c:pt idx="149">
                  <c:v>0.412771</c:v>
                </c:pt>
                <c:pt idx="150">
                  <c:v>0.41186299999999998</c:v>
                </c:pt>
                <c:pt idx="151">
                  <c:v>0.41101399999999999</c:v>
                </c:pt>
                <c:pt idx="152">
                  <c:v>0.410188</c:v>
                </c:pt>
                <c:pt idx="153">
                  <c:v>0.40943600000000002</c:v>
                </c:pt>
                <c:pt idx="154">
                  <c:v>0.40844200000000003</c:v>
                </c:pt>
                <c:pt idx="155">
                  <c:v>0.406976</c:v>
                </c:pt>
                <c:pt idx="156">
                  <c:v>0.40518900000000002</c:v>
                </c:pt>
                <c:pt idx="157">
                  <c:v>0.40332000000000001</c:v>
                </c:pt>
                <c:pt idx="158">
                  <c:v>0.40110499999999999</c:v>
                </c:pt>
                <c:pt idx="159">
                  <c:v>0.39895799999999998</c:v>
                </c:pt>
                <c:pt idx="160">
                  <c:v>0.39684199999999997</c:v>
                </c:pt>
                <c:pt idx="161">
                  <c:v>0.39455400000000002</c:v>
                </c:pt>
                <c:pt idx="162">
                  <c:v>0.39444499999999999</c:v>
                </c:pt>
                <c:pt idx="163">
                  <c:v>0.396592</c:v>
                </c:pt>
                <c:pt idx="164">
                  <c:v>0.40181299999999998</c:v>
                </c:pt>
                <c:pt idx="165">
                  <c:v>0.41053000000000001</c:v>
                </c:pt>
                <c:pt idx="166">
                  <c:v>0.42448900000000001</c:v>
                </c:pt>
                <c:pt idx="167">
                  <c:v>0.443332</c:v>
                </c:pt>
                <c:pt idx="168">
                  <c:v>0.46714099999999997</c:v>
                </c:pt>
                <c:pt idx="169">
                  <c:v>0.48712699999999998</c:v>
                </c:pt>
                <c:pt idx="170">
                  <c:v>0.50533499999999998</c:v>
                </c:pt>
                <c:pt idx="171">
                  <c:v>0.52226799999999995</c:v>
                </c:pt>
                <c:pt idx="172">
                  <c:v>0.53564100000000003</c:v>
                </c:pt>
                <c:pt idx="173">
                  <c:v>0.54544999999999999</c:v>
                </c:pt>
                <c:pt idx="174">
                  <c:v>0.55105899999999997</c:v>
                </c:pt>
                <c:pt idx="175">
                  <c:v>0.552199</c:v>
                </c:pt>
                <c:pt idx="176">
                  <c:v>0.54816900000000002</c:v>
                </c:pt>
                <c:pt idx="177">
                  <c:v>0.53968000000000005</c:v>
                </c:pt>
                <c:pt idx="178">
                  <c:v>0.527084</c:v>
                </c:pt>
                <c:pt idx="179">
                  <c:v>0.51913399999999998</c:v>
                </c:pt>
                <c:pt idx="180">
                  <c:v>0.51374299999999995</c:v>
                </c:pt>
                <c:pt idx="181">
                  <c:v>0.51032999999999995</c:v>
                </c:pt>
                <c:pt idx="182">
                  <c:v>0.50891900000000001</c:v>
                </c:pt>
                <c:pt idx="183">
                  <c:v>0.50924999999999998</c:v>
                </c:pt>
                <c:pt idx="184">
                  <c:v>0.51122199999999995</c:v>
                </c:pt>
                <c:pt idx="185">
                  <c:v>0.51420699999999997</c:v>
                </c:pt>
                <c:pt idx="186">
                  <c:v>0.51695199999999997</c:v>
                </c:pt>
                <c:pt idx="187">
                  <c:v>0.52112700000000001</c:v>
                </c:pt>
                <c:pt idx="188">
                  <c:v>0.52392700000000003</c:v>
                </c:pt>
                <c:pt idx="189">
                  <c:v>0.52542500000000003</c:v>
                </c:pt>
                <c:pt idx="190">
                  <c:v>0.52591200000000005</c:v>
                </c:pt>
                <c:pt idx="191">
                  <c:v>0.52579799999999999</c:v>
                </c:pt>
                <c:pt idx="192">
                  <c:v>0.52492799999999995</c:v>
                </c:pt>
                <c:pt idx="193">
                  <c:v>0.52346999999999999</c:v>
                </c:pt>
                <c:pt idx="194">
                  <c:v>0.52137900000000004</c:v>
                </c:pt>
                <c:pt idx="195">
                  <c:v>0.51900199999999996</c:v>
                </c:pt>
                <c:pt idx="196">
                  <c:v>0.516822</c:v>
                </c:pt>
                <c:pt idx="197">
                  <c:v>0.51284700000000005</c:v>
                </c:pt>
                <c:pt idx="198">
                  <c:v>0.50953800000000005</c:v>
                </c:pt>
                <c:pt idx="199">
                  <c:v>0.50639599999999996</c:v>
                </c:pt>
                <c:pt idx="200">
                  <c:v>0.50323399999999996</c:v>
                </c:pt>
                <c:pt idx="201">
                  <c:v>0.49957400000000002</c:v>
                </c:pt>
                <c:pt idx="202">
                  <c:v>0.49515500000000001</c:v>
                </c:pt>
                <c:pt idx="203">
                  <c:v>0.49009599999999998</c:v>
                </c:pt>
                <c:pt idx="204">
                  <c:v>0.48450399999999999</c:v>
                </c:pt>
                <c:pt idx="205">
                  <c:v>0.47892299999999999</c:v>
                </c:pt>
                <c:pt idx="206">
                  <c:v>0.473408</c:v>
                </c:pt>
                <c:pt idx="207">
                  <c:v>0.46734799999999999</c:v>
                </c:pt>
                <c:pt idx="208">
                  <c:v>0.46082899999999999</c:v>
                </c:pt>
                <c:pt idx="209">
                  <c:v>0.45400200000000002</c:v>
                </c:pt>
                <c:pt idx="210">
                  <c:v>0.44694800000000001</c:v>
                </c:pt>
                <c:pt idx="211">
                  <c:v>0.44001600000000002</c:v>
                </c:pt>
                <c:pt idx="212">
                  <c:v>0.43343700000000002</c:v>
                </c:pt>
                <c:pt idx="213">
                  <c:v>0.42701600000000001</c:v>
                </c:pt>
                <c:pt idx="214">
                  <c:v>0.42045900000000003</c:v>
                </c:pt>
                <c:pt idx="215">
                  <c:v>0.41356700000000002</c:v>
                </c:pt>
                <c:pt idx="216">
                  <c:v>0.40629300000000002</c:v>
                </c:pt>
                <c:pt idx="217">
                  <c:v>0.39912399999999998</c:v>
                </c:pt>
                <c:pt idx="218">
                  <c:v>0.39260800000000001</c:v>
                </c:pt>
                <c:pt idx="219">
                  <c:v>0.386988</c:v>
                </c:pt>
                <c:pt idx="220">
                  <c:v>0.38236399999999998</c:v>
                </c:pt>
                <c:pt idx="221">
                  <c:v>0.37872400000000001</c:v>
                </c:pt>
                <c:pt idx="222">
                  <c:v>0.37603999999999999</c:v>
                </c:pt>
                <c:pt idx="223">
                  <c:v>0.37446000000000002</c:v>
                </c:pt>
                <c:pt idx="224">
                  <c:v>0.37389600000000001</c:v>
                </c:pt>
                <c:pt idx="225">
                  <c:v>0.37402299999999999</c:v>
                </c:pt>
                <c:pt idx="226">
                  <c:v>0.37470700000000001</c:v>
                </c:pt>
                <c:pt idx="227">
                  <c:v>0.376419</c:v>
                </c:pt>
                <c:pt idx="228">
                  <c:v>0.37871500000000002</c:v>
                </c:pt>
                <c:pt idx="229">
                  <c:v>0.38133099999999998</c:v>
                </c:pt>
                <c:pt idx="230">
                  <c:v>0.38393100000000002</c:v>
                </c:pt>
                <c:pt idx="231">
                  <c:v>0.38643</c:v>
                </c:pt>
                <c:pt idx="232">
                  <c:v>0.38886500000000002</c:v>
                </c:pt>
                <c:pt idx="233">
                  <c:v>0.39108900000000002</c:v>
                </c:pt>
                <c:pt idx="234">
                  <c:v>0.39323200000000003</c:v>
                </c:pt>
                <c:pt idx="235">
                  <c:v>0.39526800000000001</c:v>
                </c:pt>
                <c:pt idx="236">
                  <c:v>0.39715899999999998</c:v>
                </c:pt>
                <c:pt idx="237">
                  <c:v>0.39849299999999999</c:v>
                </c:pt>
                <c:pt idx="238">
                  <c:v>0.39947700000000003</c:v>
                </c:pt>
                <c:pt idx="239">
                  <c:v>0.40021299999999999</c:v>
                </c:pt>
                <c:pt idx="240">
                  <c:v>0.40088600000000002</c:v>
                </c:pt>
                <c:pt idx="241">
                  <c:v>0.40153100000000003</c:v>
                </c:pt>
                <c:pt idx="242">
                  <c:v>0.40215099999999998</c:v>
                </c:pt>
                <c:pt idx="243">
                  <c:v>0.40274199999999999</c:v>
                </c:pt>
                <c:pt idx="244">
                  <c:v>0.40334500000000001</c:v>
                </c:pt>
                <c:pt idx="245">
                  <c:v>0.40399299999999999</c:v>
                </c:pt>
                <c:pt idx="246">
                  <c:v>0.40471299999999999</c:v>
                </c:pt>
                <c:pt idx="247">
                  <c:v>0.40547299999999997</c:v>
                </c:pt>
                <c:pt idx="248">
                  <c:v>0.40603800000000001</c:v>
                </c:pt>
                <c:pt idx="249">
                  <c:v>0.40633599999999997</c:v>
                </c:pt>
                <c:pt idx="250">
                  <c:v>0.40652899999999997</c:v>
                </c:pt>
                <c:pt idx="251">
                  <c:v>0.40712700000000002</c:v>
                </c:pt>
                <c:pt idx="252">
                  <c:v>0.40877200000000002</c:v>
                </c:pt>
                <c:pt idx="253">
                  <c:v>0.411408</c:v>
                </c:pt>
                <c:pt idx="254">
                  <c:v>0.41480899999999998</c:v>
                </c:pt>
                <c:pt idx="255">
                  <c:v>0.418518</c:v>
                </c:pt>
                <c:pt idx="256">
                  <c:v>0.42330099999999998</c:v>
                </c:pt>
                <c:pt idx="257">
                  <c:v>0.43039100000000002</c:v>
                </c:pt>
                <c:pt idx="258">
                  <c:v>0.44071700000000003</c:v>
                </c:pt>
                <c:pt idx="259">
                  <c:v>0.45590999999999998</c:v>
                </c:pt>
                <c:pt idx="260">
                  <c:v>0.47564000000000001</c:v>
                </c:pt>
                <c:pt idx="261">
                  <c:v>0.498749</c:v>
                </c:pt>
                <c:pt idx="262">
                  <c:v>0.52307099999999995</c:v>
                </c:pt>
                <c:pt idx="263">
                  <c:v>0.54647999999999997</c:v>
                </c:pt>
                <c:pt idx="264">
                  <c:v>0.56772599999999995</c:v>
                </c:pt>
                <c:pt idx="265">
                  <c:v>0.58687</c:v>
                </c:pt>
                <c:pt idx="266">
                  <c:v>0.60304199999999997</c:v>
                </c:pt>
                <c:pt idx="267">
                  <c:v>0.615313</c:v>
                </c:pt>
                <c:pt idx="268">
                  <c:v>0.62326400000000004</c:v>
                </c:pt>
                <c:pt idx="269">
                  <c:v>0.625162</c:v>
                </c:pt>
                <c:pt idx="270">
                  <c:v>0.62097100000000005</c:v>
                </c:pt>
                <c:pt idx="271">
                  <c:v>0.61111899999999997</c:v>
                </c:pt>
                <c:pt idx="272">
                  <c:v>0.59700299999999995</c:v>
                </c:pt>
                <c:pt idx="273">
                  <c:v>0.58086800000000005</c:v>
                </c:pt>
                <c:pt idx="274">
                  <c:v>0.56412300000000004</c:v>
                </c:pt>
                <c:pt idx="275">
                  <c:v>0.54734099999999997</c:v>
                </c:pt>
                <c:pt idx="276">
                  <c:v>0.53064100000000003</c:v>
                </c:pt>
                <c:pt idx="277">
                  <c:v>0.51400900000000005</c:v>
                </c:pt>
                <c:pt idx="278">
                  <c:v>0.49714999999999998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C9-2947-9690-406C1115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0.77384799999999998</c:v>
                </c:pt>
                <c:pt idx="1">
                  <c:v>1.5497369999999999</c:v>
                </c:pt>
                <c:pt idx="2">
                  <c:v>2.3258239999999999</c:v>
                </c:pt>
                <c:pt idx="3">
                  <c:v>3.1019890000000001</c:v>
                </c:pt>
                <c:pt idx="4">
                  <c:v>3.8784420000000002</c:v>
                </c:pt>
                <c:pt idx="5">
                  <c:v>4.6551679999999998</c:v>
                </c:pt>
                <c:pt idx="6">
                  <c:v>5.431991</c:v>
                </c:pt>
                <c:pt idx="7">
                  <c:v>6.2088419999999998</c:v>
                </c:pt>
                <c:pt idx="8">
                  <c:v>6.9858000000000002</c:v>
                </c:pt>
                <c:pt idx="9">
                  <c:v>7.7621010000000004</c:v>
                </c:pt>
                <c:pt idx="10">
                  <c:v>7.7646670000000002</c:v>
                </c:pt>
                <c:pt idx="11">
                  <c:v>7.765218</c:v>
                </c:pt>
                <c:pt idx="12">
                  <c:v>7.7650459999999999</c:v>
                </c:pt>
                <c:pt idx="13">
                  <c:v>7.7643339999999998</c:v>
                </c:pt>
                <c:pt idx="14">
                  <c:v>7.7628250000000003</c:v>
                </c:pt>
                <c:pt idx="15">
                  <c:v>7.7610979999999996</c:v>
                </c:pt>
                <c:pt idx="16">
                  <c:v>7.7593230000000002</c:v>
                </c:pt>
                <c:pt idx="17">
                  <c:v>7.7575770000000004</c:v>
                </c:pt>
                <c:pt idx="18">
                  <c:v>7.7557400000000003</c:v>
                </c:pt>
                <c:pt idx="19">
                  <c:v>7.7540630000000004</c:v>
                </c:pt>
                <c:pt idx="20">
                  <c:v>7.7522989999999998</c:v>
                </c:pt>
                <c:pt idx="21">
                  <c:v>7.7505259999999998</c:v>
                </c:pt>
                <c:pt idx="22">
                  <c:v>7.7493040000000004</c:v>
                </c:pt>
                <c:pt idx="23">
                  <c:v>7.748621</c:v>
                </c:pt>
                <c:pt idx="24">
                  <c:v>7.7484390000000003</c:v>
                </c:pt>
                <c:pt idx="25">
                  <c:v>7.7482059999999997</c:v>
                </c:pt>
                <c:pt idx="26">
                  <c:v>7.7478829999999999</c:v>
                </c:pt>
                <c:pt idx="27">
                  <c:v>7.7473890000000001</c:v>
                </c:pt>
                <c:pt idx="28">
                  <c:v>7.7468469999999998</c:v>
                </c:pt>
                <c:pt idx="29">
                  <c:v>7.7467889999999997</c:v>
                </c:pt>
                <c:pt idx="30">
                  <c:v>7.7467079999999999</c:v>
                </c:pt>
                <c:pt idx="31">
                  <c:v>7.7466429999999997</c:v>
                </c:pt>
                <c:pt idx="32">
                  <c:v>7.7465929999999998</c:v>
                </c:pt>
                <c:pt idx="33">
                  <c:v>7.7465400000000004</c:v>
                </c:pt>
                <c:pt idx="34">
                  <c:v>7.7465109999999999</c:v>
                </c:pt>
                <c:pt idx="35">
                  <c:v>7.74648</c:v>
                </c:pt>
                <c:pt idx="36">
                  <c:v>7.7465070000000003</c:v>
                </c:pt>
                <c:pt idx="37">
                  <c:v>7.7466879999999998</c:v>
                </c:pt>
                <c:pt idx="38">
                  <c:v>7.7469849999999996</c:v>
                </c:pt>
                <c:pt idx="39">
                  <c:v>7.7473340000000004</c:v>
                </c:pt>
                <c:pt idx="40">
                  <c:v>7.7472329999999996</c:v>
                </c:pt>
                <c:pt idx="41">
                  <c:v>7.7467620000000004</c:v>
                </c:pt>
                <c:pt idx="42">
                  <c:v>7.7458299999999998</c:v>
                </c:pt>
                <c:pt idx="43">
                  <c:v>7.7444889999999997</c:v>
                </c:pt>
                <c:pt idx="44">
                  <c:v>7.7428359999999996</c:v>
                </c:pt>
                <c:pt idx="45">
                  <c:v>7.7407060000000003</c:v>
                </c:pt>
                <c:pt idx="46">
                  <c:v>7.7385840000000004</c:v>
                </c:pt>
                <c:pt idx="47">
                  <c:v>7.7365240000000002</c:v>
                </c:pt>
                <c:pt idx="48">
                  <c:v>7.7345860000000002</c:v>
                </c:pt>
                <c:pt idx="49">
                  <c:v>7.7326769999999998</c:v>
                </c:pt>
                <c:pt idx="50">
                  <c:v>7.7313390000000002</c:v>
                </c:pt>
                <c:pt idx="51">
                  <c:v>7.7304740000000001</c:v>
                </c:pt>
                <c:pt idx="52">
                  <c:v>7.7300899999999997</c:v>
                </c:pt>
                <c:pt idx="53">
                  <c:v>7.7301289999999998</c:v>
                </c:pt>
                <c:pt idx="54">
                  <c:v>7.730505</c:v>
                </c:pt>
                <c:pt idx="55">
                  <c:v>7.7313970000000003</c:v>
                </c:pt>
                <c:pt idx="56">
                  <c:v>7.7323589999999998</c:v>
                </c:pt>
                <c:pt idx="57">
                  <c:v>7.7333220000000003</c:v>
                </c:pt>
                <c:pt idx="58">
                  <c:v>7.7341870000000004</c:v>
                </c:pt>
                <c:pt idx="59">
                  <c:v>7.7351369999999999</c:v>
                </c:pt>
                <c:pt idx="60">
                  <c:v>7.736154</c:v>
                </c:pt>
                <c:pt idx="61">
                  <c:v>7.7372529999999999</c:v>
                </c:pt>
                <c:pt idx="62">
                  <c:v>7.7384510000000004</c:v>
                </c:pt>
                <c:pt idx="63">
                  <c:v>7.7397039999999997</c:v>
                </c:pt>
                <c:pt idx="64">
                  <c:v>7.7409840000000001</c:v>
                </c:pt>
                <c:pt idx="65">
                  <c:v>7.7423999999999999</c:v>
                </c:pt>
                <c:pt idx="66">
                  <c:v>7.7438729999999998</c:v>
                </c:pt>
                <c:pt idx="67">
                  <c:v>7.7454090000000004</c:v>
                </c:pt>
                <c:pt idx="68">
                  <c:v>7.746327</c:v>
                </c:pt>
                <c:pt idx="69">
                  <c:v>7.7471829999999997</c:v>
                </c:pt>
                <c:pt idx="70">
                  <c:v>7.7478660000000001</c:v>
                </c:pt>
                <c:pt idx="71">
                  <c:v>7.7482980000000001</c:v>
                </c:pt>
                <c:pt idx="72">
                  <c:v>7.7485280000000003</c:v>
                </c:pt>
                <c:pt idx="73">
                  <c:v>7.7481039999999997</c:v>
                </c:pt>
                <c:pt idx="74">
                  <c:v>7.7473910000000004</c:v>
                </c:pt>
                <c:pt idx="75">
                  <c:v>7.7465099999999998</c:v>
                </c:pt>
                <c:pt idx="76">
                  <c:v>7.7454640000000001</c:v>
                </c:pt>
                <c:pt idx="77">
                  <c:v>7.7442089999999997</c:v>
                </c:pt>
                <c:pt idx="78">
                  <c:v>7.7430830000000004</c:v>
                </c:pt>
                <c:pt idx="79">
                  <c:v>7.7416140000000002</c:v>
                </c:pt>
                <c:pt idx="80">
                  <c:v>7.7397939999999998</c:v>
                </c:pt>
                <c:pt idx="81">
                  <c:v>7.7380719999999998</c:v>
                </c:pt>
                <c:pt idx="82">
                  <c:v>7.7364569999999997</c:v>
                </c:pt>
                <c:pt idx="83">
                  <c:v>7.7354479999999999</c:v>
                </c:pt>
                <c:pt idx="84">
                  <c:v>7.734273</c:v>
                </c:pt>
                <c:pt idx="85">
                  <c:v>7.7327620000000001</c:v>
                </c:pt>
                <c:pt idx="86">
                  <c:v>7.7309960000000002</c:v>
                </c:pt>
                <c:pt idx="87">
                  <c:v>7.7290910000000004</c:v>
                </c:pt>
                <c:pt idx="88">
                  <c:v>7.7276670000000003</c:v>
                </c:pt>
                <c:pt idx="89">
                  <c:v>7.7265779999999999</c:v>
                </c:pt>
                <c:pt idx="90">
                  <c:v>7.7260410000000004</c:v>
                </c:pt>
                <c:pt idx="91">
                  <c:v>7.7256099999999996</c:v>
                </c:pt>
                <c:pt idx="92">
                  <c:v>7.7251329999999996</c:v>
                </c:pt>
                <c:pt idx="93">
                  <c:v>7.724513</c:v>
                </c:pt>
                <c:pt idx="94">
                  <c:v>7.7241479999999996</c:v>
                </c:pt>
                <c:pt idx="95">
                  <c:v>7.7242090000000001</c:v>
                </c:pt>
                <c:pt idx="96">
                  <c:v>7.7246220000000001</c:v>
                </c:pt>
                <c:pt idx="97">
                  <c:v>7.7253299999999996</c:v>
                </c:pt>
                <c:pt idx="98">
                  <c:v>7.7257809999999996</c:v>
                </c:pt>
                <c:pt idx="99">
                  <c:v>7.7260479999999996</c:v>
                </c:pt>
                <c:pt idx="100">
                  <c:v>7.7259019999999996</c:v>
                </c:pt>
                <c:pt idx="101">
                  <c:v>7.7256410000000004</c:v>
                </c:pt>
                <c:pt idx="102">
                  <c:v>7.7253470000000002</c:v>
                </c:pt>
                <c:pt idx="103">
                  <c:v>7.7248640000000002</c:v>
                </c:pt>
                <c:pt idx="104">
                  <c:v>7.7243750000000002</c:v>
                </c:pt>
                <c:pt idx="105">
                  <c:v>7.7237119999999999</c:v>
                </c:pt>
                <c:pt idx="106">
                  <c:v>7.7228380000000003</c:v>
                </c:pt>
                <c:pt idx="107">
                  <c:v>7.7216509999999996</c:v>
                </c:pt>
                <c:pt idx="108">
                  <c:v>7.7204350000000002</c:v>
                </c:pt>
                <c:pt idx="109">
                  <c:v>7.7191299999999998</c:v>
                </c:pt>
                <c:pt idx="110">
                  <c:v>7.7178930000000001</c:v>
                </c:pt>
                <c:pt idx="111">
                  <c:v>7.7164479999999998</c:v>
                </c:pt>
                <c:pt idx="112">
                  <c:v>7.7148289999999999</c:v>
                </c:pt>
                <c:pt idx="113">
                  <c:v>7.7132300000000003</c:v>
                </c:pt>
                <c:pt idx="114">
                  <c:v>7.7114649999999996</c:v>
                </c:pt>
                <c:pt idx="115">
                  <c:v>7.7099520000000004</c:v>
                </c:pt>
                <c:pt idx="116">
                  <c:v>7.7086319999999997</c:v>
                </c:pt>
                <c:pt idx="117">
                  <c:v>7.707694</c:v>
                </c:pt>
                <c:pt idx="118">
                  <c:v>7.7070249999999998</c:v>
                </c:pt>
                <c:pt idx="119">
                  <c:v>7.7064760000000003</c:v>
                </c:pt>
                <c:pt idx="120">
                  <c:v>7.7060170000000001</c:v>
                </c:pt>
                <c:pt idx="121">
                  <c:v>7.7057840000000004</c:v>
                </c:pt>
                <c:pt idx="122">
                  <c:v>7.7058929999999997</c:v>
                </c:pt>
                <c:pt idx="123">
                  <c:v>7.7064060000000003</c:v>
                </c:pt>
                <c:pt idx="124">
                  <c:v>7.707427</c:v>
                </c:pt>
                <c:pt idx="125">
                  <c:v>7.7085189999999999</c:v>
                </c:pt>
                <c:pt idx="126">
                  <c:v>7.7097769999999999</c:v>
                </c:pt>
                <c:pt idx="127">
                  <c:v>7.7107229999999998</c:v>
                </c:pt>
                <c:pt idx="128">
                  <c:v>7.7113800000000001</c:v>
                </c:pt>
                <c:pt idx="129">
                  <c:v>7.7122760000000001</c:v>
                </c:pt>
                <c:pt idx="130">
                  <c:v>7.7133710000000004</c:v>
                </c:pt>
                <c:pt idx="131">
                  <c:v>7.7145390000000003</c:v>
                </c:pt>
                <c:pt idx="132">
                  <c:v>7.7155959999999997</c:v>
                </c:pt>
                <c:pt idx="133">
                  <c:v>7.7165499999999998</c:v>
                </c:pt>
                <c:pt idx="134">
                  <c:v>7.7174529999999999</c:v>
                </c:pt>
                <c:pt idx="135">
                  <c:v>7.7182620000000002</c:v>
                </c:pt>
                <c:pt idx="136">
                  <c:v>7.7189589999999999</c:v>
                </c:pt>
                <c:pt idx="137">
                  <c:v>7.7199859999999996</c:v>
                </c:pt>
                <c:pt idx="138">
                  <c:v>7.7210510000000001</c:v>
                </c:pt>
                <c:pt idx="139">
                  <c:v>7.7216959999999997</c:v>
                </c:pt>
                <c:pt idx="140">
                  <c:v>7.7224409999999999</c:v>
                </c:pt>
                <c:pt idx="141">
                  <c:v>7.7232719999999997</c:v>
                </c:pt>
                <c:pt idx="142">
                  <c:v>7.7243199999999996</c:v>
                </c:pt>
                <c:pt idx="143">
                  <c:v>7.7255450000000003</c:v>
                </c:pt>
                <c:pt idx="144">
                  <c:v>7.7269759999999996</c:v>
                </c:pt>
                <c:pt idx="145">
                  <c:v>7.7280230000000003</c:v>
                </c:pt>
                <c:pt idx="146">
                  <c:v>7.7286469999999996</c:v>
                </c:pt>
                <c:pt idx="147">
                  <c:v>7.7288019999999999</c:v>
                </c:pt>
                <c:pt idx="148">
                  <c:v>7.7288709999999998</c:v>
                </c:pt>
                <c:pt idx="149">
                  <c:v>7.7294109999999998</c:v>
                </c:pt>
                <c:pt idx="150">
                  <c:v>7.7298830000000001</c:v>
                </c:pt>
                <c:pt idx="151">
                  <c:v>7.7303280000000001</c:v>
                </c:pt>
                <c:pt idx="152">
                  <c:v>7.7307269999999999</c:v>
                </c:pt>
                <c:pt idx="153">
                  <c:v>7.7309789999999996</c:v>
                </c:pt>
                <c:pt idx="154">
                  <c:v>7.7309809999999999</c:v>
                </c:pt>
                <c:pt idx="155">
                  <c:v>7.7313489999999998</c:v>
                </c:pt>
                <c:pt idx="156">
                  <c:v>7.7321330000000001</c:v>
                </c:pt>
                <c:pt idx="157">
                  <c:v>7.7332039999999997</c:v>
                </c:pt>
                <c:pt idx="158">
                  <c:v>7.7345670000000002</c:v>
                </c:pt>
                <c:pt idx="159">
                  <c:v>7.735671</c:v>
                </c:pt>
                <c:pt idx="160">
                  <c:v>7.7363910000000002</c:v>
                </c:pt>
                <c:pt idx="161">
                  <c:v>7.7370029999999996</c:v>
                </c:pt>
                <c:pt idx="162">
                  <c:v>7.7371650000000001</c:v>
                </c:pt>
                <c:pt idx="163">
                  <c:v>7.7371090000000002</c:v>
                </c:pt>
                <c:pt idx="164">
                  <c:v>7.736631</c:v>
                </c:pt>
                <c:pt idx="165">
                  <c:v>7.7360319999999998</c:v>
                </c:pt>
                <c:pt idx="166">
                  <c:v>7.7353199999999998</c:v>
                </c:pt>
                <c:pt idx="167">
                  <c:v>7.7342279999999999</c:v>
                </c:pt>
                <c:pt idx="168">
                  <c:v>7.7329410000000003</c:v>
                </c:pt>
                <c:pt idx="169">
                  <c:v>7.7316690000000001</c:v>
                </c:pt>
                <c:pt idx="170">
                  <c:v>7.7306720000000002</c:v>
                </c:pt>
                <c:pt idx="171">
                  <c:v>7.7296329999999998</c:v>
                </c:pt>
                <c:pt idx="172">
                  <c:v>7.7289099999999999</c:v>
                </c:pt>
                <c:pt idx="173">
                  <c:v>7.7283629999999999</c:v>
                </c:pt>
                <c:pt idx="174">
                  <c:v>7.7281779999999998</c:v>
                </c:pt>
                <c:pt idx="175">
                  <c:v>7.72804</c:v>
                </c:pt>
                <c:pt idx="176">
                  <c:v>7.7276410000000002</c:v>
                </c:pt>
                <c:pt idx="177">
                  <c:v>7.7275200000000002</c:v>
                </c:pt>
                <c:pt idx="178">
                  <c:v>7.7275299999999998</c:v>
                </c:pt>
                <c:pt idx="179">
                  <c:v>7.727474</c:v>
                </c:pt>
                <c:pt idx="180">
                  <c:v>7.7272179999999997</c:v>
                </c:pt>
                <c:pt idx="181">
                  <c:v>7.7269519999999998</c:v>
                </c:pt>
                <c:pt idx="182">
                  <c:v>7.7266300000000001</c:v>
                </c:pt>
                <c:pt idx="183">
                  <c:v>7.7262810000000002</c:v>
                </c:pt>
                <c:pt idx="184">
                  <c:v>7.7259250000000002</c:v>
                </c:pt>
                <c:pt idx="185">
                  <c:v>7.7255940000000001</c:v>
                </c:pt>
                <c:pt idx="186">
                  <c:v>7.7255820000000002</c:v>
                </c:pt>
                <c:pt idx="187">
                  <c:v>7.7257350000000002</c:v>
                </c:pt>
                <c:pt idx="188">
                  <c:v>7.7260200000000001</c:v>
                </c:pt>
                <c:pt idx="189">
                  <c:v>7.7264879999999998</c:v>
                </c:pt>
                <c:pt idx="190">
                  <c:v>7.7271599999999996</c:v>
                </c:pt>
                <c:pt idx="191">
                  <c:v>7.7279489999999997</c:v>
                </c:pt>
                <c:pt idx="192">
                  <c:v>7.7287660000000002</c:v>
                </c:pt>
                <c:pt idx="193">
                  <c:v>7.7296490000000002</c:v>
                </c:pt>
                <c:pt idx="194">
                  <c:v>7.7306039999999996</c:v>
                </c:pt>
                <c:pt idx="195">
                  <c:v>7.7315649999999998</c:v>
                </c:pt>
                <c:pt idx="196">
                  <c:v>7.7325710000000001</c:v>
                </c:pt>
                <c:pt idx="197">
                  <c:v>7.7335010000000004</c:v>
                </c:pt>
                <c:pt idx="198">
                  <c:v>7.7343089999999997</c:v>
                </c:pt>
                <c:pt idx="199">
                  <c:v>7.7350240000000001</c:v>
                </c:pt>
                <c:pt idx="200">
                  <c:v>7.735697</c:v>
                </c:pt>
                <c:pt idx="201">
                  <c:v>7.7362539999999997</c:v>
                </c:pt>
                <c:pt idx="202">
                  <c:v>7.7368930000000002</c:v>
                </c:pt>
                <c:pt idx="203">
                  <c:v>7.7375610000000004</c:v>
                </c:pt>
                <c:pt idx="204">
                  <c:v>7.7382609999999996</c:v>
                </c:pt>
                <c:pt idx="205">
                  <c:v>7.7390460000000001</c:v>
                </c:pt>
                <c:pt idx="206">
                  <c:v>7.7398619999999996</c:v>
                </c:pt>
                <c:pt idx="207">
                  <c:v>7.7407909999999998</c:v>
                </c:pt>
                <c:pt idx="208">
                  <c:v>7.7419169999999999</c:v>
                </c:pt>
                <c:pt idx="209">
                  <c:v>7.7432359999999996</c:v>
                </c:pt>
                <c:pt idx="210">
                  <c:v>7.744707</c:v>
                </c:pt>
                <c:pt idx="211">
                  <c:v>7.746308</c:v>
                </c:pt>
                <c:pt idx="212">
                  <c:v>7.7478910000000001</c:v>
                </c:pt>
                <c:pt idx="213">
                  <c:v>7.7493970000000001</c:v>
                </c:pt>
                <c:pt idx="214">
                  <c:v>7.7508910000000002</c:v>
                </c:pt>
                <c:pt idx="215">
                  <c:v>7.7523419999999996</c:v>
                </c:pt>
                <c:pt idx="216">
                  <c:v>7.753825</c:v>
                </c:pt>
                <c:pt idx="217">
                  <c:v>7.7553169999999998</c:v>
                </c:pt>
                <c:pt idx="218">
                  <c:v>7.7567250000000003</c:v>
                </c:pt>
                <c:pt idx="219">
                  <c:v>7.7580609999999997</c:v>
                </c:pt>
                <c:pt idx="220">
                  <c:v>7.7592759999999998</c:v>
                </c:pt>
                <c:pt idx="221">
                  <c:v>7.7602950000000002</c:v>
                </c:pt>
                <c:pt idx="222">
                  <c:v>7.7611480000000004</c:v>
                </c:pt>
                <c:pt idx="223">
                  <c:v>7.7617839999999996</c:v>
                </c:pt>
                <c:pt idx="224">
                  <c:v>7.7622390000000001</c:v>
                </c:pt>
                <c:pt idx="225">
                  <c:v>7.7626109999999997</c:v>
                </c:pt>
                <c:pt idx="226">
                  <c:v>7.7628519999999996</c:v>
                </c:pt>
                <c:pt idx="227">
                  <c:v>7.7630809999999997</c:v>
                </c:pt>
                <c:pt idx="228">
                  <c:v>7.7631350000000001</c:v>
                </c:pt>
                <c:pt idx="229">
                  <c:v>7.7629359999999998</c:v>
                </c:pt>
                <c:pt idx="230">
                  <c:v>7.7627629999999996</c:v>
                </c:pt>
                <c:pt idx="231">
                  <c:v>7.7626879999999998</c:v>
                </c:pt>
                <c:pt idx="232">
                  <c:v>7.762715</c:v>
                </c:pt>
                <c:pt idx="233">
                  <c:v>7.7625159999999997</c:v>
                </c:pt>
                <c:pt idx="234">
                  <c:v>7.7620620000000002</c:v>
                </c:pt>
                <c:pt idx="235">
                  <c:v>7.7615879999999997</c:v>
                </c:pt>
                <c:pt idx="236">
                  <c:v>7.7611470000000002</c:v>
                </c:pt>
                <c:pt idx="237">
                  <c:v>7.7606830000000002</c:v>
                </c:pt>
                <c:pt idx="238">
                  <c:v>7.7604170000000003</c:v>
                </c:pt>
                <c:pt idx="239">
                  <c:v>7.7603809999999998</c:v>
                </c:pt>
                <c:pt idx="240">
                  <c:v>7.7603340000000003</c:v>
                </c:pt>
                <c:pt idx="241">
                  <c:v>7.7601909999999998</c:v>
                </c:pt>
                <c:pt idx="242">
                  <c:v>7.7596569999999998</c:v>
                </c:pt>
                <c:pt idx="243">
                  <c:v>7.7591720000000004</c:v>
                </c:pt>
                <c:pt idx="244">
                  <c:v>7.7586130000000004</c:v>
                </c:pt>
                <c:pt idx="245">
                  <c:v>7.75807</c:v>
                </c:pt>
                <c:pt idx="246">
                  <c:v>7.7574889999999996</c:v>
                </c:pt>
                <c:pt idx="247">
                  <c:v>7.7568289999999998</c:v>
                </c:pt>
                <c:pt idx="248">
                  <c:v>7.7560989999999999</c:v>
                </c:pt>
                <c:pt idx="249">
                  <c:v>7.755344</c:v>
                </c:pt>
                <c:pt idx="250">
                  <c:v>7.7545590000000004</c:v>
                </c:pt>
                <c:pt idx="251">
                  <c:v>7.7538619999999998</c:v>
                </c:pt>
                <c:pt idx="252">
                  <c:v>7.7535920000000003</c:v>
                </c:pt>
                <c:pt idx="253">
                  <c:v>7.7537669999999999</c:v>
                </c:pt>
                <c:pt idx="254">
                  <c:v>7.7543860000000002</c:v>
                </c:pt>
                <c:pt idx="255">
                  <c:v>7.7550509999999999</c:v>
                </c:pt>
                <c:pt idx="256">
                  <c:v>7.7557960000000001</c:v>
                </c:pt>
                <c:pt idx="257">
                  <c:v>7.756691</c:v>
                </c:pt>
                <c:pt idx="258">
                  <c:v>7.7577030000000002</c:v>
                </c:pt>
                <c:pt idx="259">
                  <c:v>7.7588220000000003</c:v>
                </c:pt>
                <c:pt idx="260">
                  <c:v>7.760008</c:v>
                </c:pt>
                <c:pt idx="261">
                  <c:v>7.7612050000000004</c:v>
                </c:pt>
                <c:pt idx="262">
                  <c:v>7.7623509999999998</c:v>
                </c:pt>
                <c:pt idx="263">
                  <c:v>7.7634040000000004</c:v>
                </c:pt>
                <c:pt idx="264">
                  <c:v>7.7643449999999996</c:v>
                </c:pt>
                <c:pt idx="265">
                  <c:v>7.7651969999999997</c:v>
                </c:pt>
                <c:pt idx="266">
                  <c:v>7.7658649999999998</c:v>
                </c:pt>
                <c:pt idx="267">
                  <c:v>7.7663710000000004</c:v>
                </c:pt>
                <c:pt idx="268">
                  <c:v>7.7665879999999996</c:v>
                </c:pt>
                <c:pt idx="269">
                  <c:v>7.7663760000000002</c:v>
                </c:pt>
                <c:pt idx="270">
                  <c:v>7.7657470000000002</c:v>
                </c:pt>
                <c:pt idx="271">
                  <c:v>7.7646300000000004</c:v>
                </c:pt>
                <c:pt idx="272">
                  <c:v>7.7634540000000003</c:v>
                </c:pt>
                <c:pt idx="273">
                  <c:v>7.7622059999999999</c:v>
                </c:pt>
                <c:pt idx="274">
                  <c:v>7.7609959999999996</c:v>
                </c:pt>
                <c:pt idx="275">
                  <c:v>7.7598409999999998</c:v>
                </c:pt>
                <c:pt idx="276">
                  <c:v>7.7583120000000001</c:v>
                </c:pt>
                <c:pt idx="277">
                  <c:v>7.7569419999999996</c:v>
                </c:pt>
                <c:pt idx="278">
                  <c:v>7.7558100000000003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B-A84A-8935-DF5CA2BD955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0.79310099999999994</c:v>
                </c:pt>
                <c:pt idx="1">
                  <c:v>1.584794</c:v>
                </c:pt>
                <c:pt idx="2">
                  <c:v>2.3760819999999998</c:v>
                </c:pt>
                <c:pt idx="3">
                  <c:v>3.1674540000000002</c:v>
                </c:pt>
                <c:pt idx="4">
                  <c:v>3.9590429999999999</c:v>
                </c:pt>
                <c:pt idx="5">
                  <c:v>4.7508010000000001</c:v>
                </c:pt>
                <c:pt idx="6">
                  <c:v>5.5424749999999996</c:v>
                </c:pt>
                <c:pt idx="7">
                  <c:v>6.3341180000000001</c:v>
                </c:pt>
                <c:pt idx="8">
                  <c:v>7.1259930000000002</c:v>
                </c:pt>
                <c:pt idx="9">
                  <c:v>7.918145</c:v>
                </c:pt>
                <c:pt idx="10">
                  <c:v>7.9174170000000004</c:v>
                </c:pt>
                <c:pt idx="11">
                  <c:v>7.9183450000000004</c:v>
                </c:pt>
                <c:pt idx="12">
                  <c:v>7.9199099999999998</c:v>
                </c:pt>
                <c:pt idx="13">
                  <c:v>7.9217740000000001</c:v>
                </c:pt>
                <c:pt idx="14">
                  <c:v>7.9237539999999997</c:v>
                </c:pt>
                <c:pt idx="15">
                  <c:v>7.9258699999999997</c:v>
                </c:pt>
                <c:pt idx="16">
                  <c:v>7.9283349999999997</c:v>
                </c:pt>
                <c:pt idx="17">
                  <c:v>7.9310859999999996</c:v>
                </c:pt>
                <c:pt idx="18">
                  <c:v>7.9337359999999997</c:v>
                </c:pt>
                <c:pt idx="19">
                  <c:v>7.9360390000000001</c:v>
                </c:pt>
                <c:pt idx="20">
                  <c:v>7.9377940000000002</c:v>
                </c:pt>
                <c:pt idx="21">
                  <c:v>7.9391369999999997</c:v>
                </c:pt>
                <c:pt idx="22">
                  <c:v>7.9404009999999996</c:v>
                </c:pt>
                <c:pt idx="23">
                  <c:v>7.9415820000000004</c:v>
                </c:pt>
                <c:pt idx="24">
                  <c:v>7.9427539999999999</c:v>
                </c:pt>
                <c:pt idx="25">
                  <c:v>7.94381</c:v>
                </c:pt>
                <c:pt idx="26">
                  <c:v>7.9449170000000002</c:v>
                </c:pt>
                <c:pt idx="27">
                  <c:v>7.9461589999999998</c:v>
                </c:pt>
                <c:pt idx="28">
                  <c:v>7.9475020000000001</c:v>
                </c:pt>
                <c:pt idx="29">
                  <c:v>7.9486280000000002</c:v>
                </c:pt>
                <c:pt idx="30">
                  <c:v>7.9498059999999997</c:v>
                </c:pt>
                <c:pt idx="31">
                  <c:v>7.9509350000000003</c:v>
                </c:pt>
                <c:pt idx="32">
                  <c:v>7.9517639999999998</c:v>
                </c:pt>
                <c:pt idx="33">
                  <c:v>7.9522969999999997</c:v>
                </c:pt>
                <c:pt idx="34">
                  <c:v>7.9525459999999999</c:v>
                </c:pt>
                <c:pt idx="35">
                  <c:v>7.9526209999999997</c:v>
                </c:pt>
                <c:pt idx="36">
                  <c:v>7.9522769999999996</c:v>
                </c:pt>
                <c:pt idx="37">
                  <c:v>7.9513020000000001</c:v>
                </c:pt>
                <c:pt idx="38">
                  <c:v>7.9497080000000002</c:v>
                </c:pt>
                <c:pt idx="39">
                  <c:v>7.9480120000000003</c:v>
                </c:pt>
                <c:pt idx="40">
                  <c:v>7.946218</c:v>
                </c:pt>
                <c:pt idx="41">
                  <c:v>7.9442029999999999</c:v>
                </c:pt>
                <c:pt idx="42">
                  <c:v>7.9417220000000004</c:v>
                </c:pt>
                <c:pt idx="43">
                  <c:v>7.9384249999999996</c:v>
                </c:pt>
                <c:pt idx="44">
                  <c:v>7.9342829999999998</c:v>
                </c:pt>
                <c:pt idx="45">
                  <c:v>7.9292670000000003</c:v>
                </c:pt>
                <c:pt idx="46">
                  <c:v>7.9236589999999998</c:v>
                </c:pt>
                <c:pt idx="47">
                  <c:v>7.9176229999999999</c:v>
                </c:pt>
                <c:pt idx="48">
                  <c:v>7.9109249999999998</c:v>
                </c:pt>
                <c:pt idx="49">
                  <c:v>7.9038820000000003</c:v>
                </c:pt>
                <c:pt idx="50">
                  <c:v>7.8964400000000001</c:v>
                </c:pt>
                <c:pt idx="51">
                  <c:v>7.8887960000000001</c:v>
                </c:pt>
                <c:pt idx="52">
                  <c:v>7.8811559999999998</c:v>
                </c:pt>
                <c:pt idx="53">
                  <c:v>7.87371</c:v>
                </c:pt>
                <c:pt idx="54">
                  <c:v>7.8668129999999996</c:v>
                </c:pt>
                <c:pt idx="55">
                  <c:v>7.8606670000000003</c:v>
                </c:pt>
                <c:pt idx="56">
                  <c:v>7.8551229999999999</c:v>
                </c:pt>
                <c:pt idx="57">
                  <c:v>7.8501770000000004</c:v>
                </c:pt>
                <c:pt idx="58">
                  <c:v>7.8461699999999999</c:v>
                </c:pt>
                <c:pt idx="59">
                  <c:v>7.8427379999999998</c:v>
                </c:pt>
                <c:pt idx="60">
                  <c:v>7.8399749999999999</c:v>
                </c:pt>
                <c:pt idx="61">
                  <c:v>7.8377910000000002</c:v>
                </c:pt>
                <c:pt idx="62">
                  <c:v>7.8361640000000001</c:v>
                </c:pt>
                <c:pt idx="63">
                  <c:v>7.8349919999999997</c:v>
                </c:pt>
                <c:pt idx="64">
                  <c:v>7.8339629999999998</c:v>
                </c:pt>
                <c:pt idx="65">
                  <c:v>7.8329789999999999</c:v>
                </c:pt>
                <c:pt idx="66">
                  <c:v>7.8320400000000001</c:v>
                </c:pt>
                <c:pt idx="67">
                  <c:v>7.8311770000000003</c:v>
                </c:pt>
                <c:pt idx="68">
                  <c:v>7.8304210000000003</c:v>
                </c:pt>
                <c:pt idx="69">
                  <c:v>7.8298360000000002</c:v>
                </c:pt>
                <c:pt idx="70">
                  <c:v>7.8293220000000003</c:v>
                </c:pt>
                <c:pt idx="71">
                  <c:v>7.828792</c:v>
                </c:pt>
                <c:pt idx="72">
                  <c:v>7.8282379999999998</c:v>
                </c:pt>
                <c:pt idx="73">
                  <c:v>7.8278100000000004</c:v>
                </c:pt>
                <c:pt idx="74">
                  <c:v>7.8274609999999996</c:v>
                </c:pt>
                <c:pt idx="75">
                  <c:v>7.8271660000000001</c:v>
                </c:pt>
                <c:pt idx="76">
                  <c:v>7.8268579999999996</c:v>
                </c:pt>
                <c:pt idx="77">
                  <c:v>7.8264440000000004</c:v>
                </c:pt>
                <c:pt idx="78">
                  <c:v>7.8258760000000001</c:v>
                </c:pt>
                <c:pt idx="79">
                  <c:v>7.8251010000000001</c:v>
                </c:pt>
                <c:pt idx="80">
                  <c:v>7.8240230000000004</c:v>
                </c:pt>
                <c:pt idx="81">
                  <c:v>7.8228859999999996</c:v>
                </c:pt>
                <c:pt idx="82">
                  <c:v>7.8218819999999996</c:v>
                </c:pt>
                <c:pt idx="83">
                  <c:v>7.8210379999999997</c:v>
                </c:pt>
                <c:pt idx="84">
                  <c:v>7.8202610000000004</c:v>
                </c:pt>
                <c:pt idx="85">
                  <c:v>7.8196389999999996</c:v>
                </c:pt>
                <c:pt idx="86">
                  <c:v>7.8192300000000001</c:v>
                </c:pt>
                <c:pt idx="87">
                  <c:v>7.8188880000000003</c:v>
                </c:pt>
                <c:pt idx="88">
                  <c:v>7.818676</c:v>
                </c:pt>
                <c:pt idx="89">
                  <c:v>7.8186939999999998</c:v>
                </c:pt>
                <c:pt idx="90">
                  <c:v>7.8191040000000003</c:v>
                </c:pt>
                <c:pt idx="91">
                  <c:v>7.8197450000000002</c:v>
                </c:pt>
                <c:pt idx="92">
                  <c:v>7.8205780000000003</c:v>
                </c:pt>
                <c:pt idx="93">
                  <c:v>7.8215310000000002</c:v>
                </c:pt>
                <c:pt idx="94">
                  <c:v>7.8226899999999997</c:v>
                </c:pt>
                <c:pt idx="95">
                  <c:v>7.823855</c:v>
                </c:pt>
                <c:pt idx="96">
                  <c:v>7.8250159999999997</c:v>
                </c:pt>
                <c:pt idx="97">
                  <c:v>7.8263910000000001</c:v>
                </c:pt>
                <c:pt idx="98">
                  <c:v>7.8278720000000002</c:v>
                </c:pt>
                <c:pt idx="99">
                  <c:v>7.8293860000000004</c:v>
                </c:pt>
                <c:pt idx="100">
                  <c:v>7.8309280000000001</c:v>
                </c:pt>
                <c:pt idx="101">
                  <c:v>7.8324800000000003</c:v>
                </c:pt>
                <c:pt idx="102">
                  <c:v>7.8339169999999996</c:v>
                </c:pt>
                <c:pt idx="103">
                  <c:v>7.8352240000000002</c:v>
                </c:pt>
                <c:pt idx="104">
                  <c:v>7.8363829999999997</c:v>
                </c:pt>
                <c:pt idx="105">
                  <c:v>7.8374899999999998</c:v>
                </c:pt>
                <c:pt idx="106">
                  <c:v>7.838578</c:v>
                </c:pt>
                <c:pt idx="107">
                  <c:v>7.839658</c:v>
                </c:pt>
                <c:pt idx="108">
                  <c:v>7.8408369999999996</c:v>
                </c:pt>
                <c:pt idx="109">
                  <c:v>7.8421139999999996</c:v>
                </c:pt>
                <c:pt idx="110">
                  <c:v>7.8434489999999997</c:v>
                </c:pt>
                <c:pt idx="111">
                  <c:v>7.8448310000000001</c:v>
                </c:pt>
                <c:pt idx="112">
                  <c:v>7.8462610000000002</c:v>
                </c:pt>
                <c:pt idx="113">
                  <c:v>7.8475549999999998</c:v>
                </c:pt>
                <c:pt idx="114">
                  <c:v>7.8486459999999996</c:v>
                </c:pt>
                <c:pt idx="115">
                  <c:v>7.8493979999999999</c:v>
                </c:pt>
                <c:pt idx="116">
                  <c:v>7.8497409999999999</c:v>
                </c:pt>
                <c:pt idx="117">
                  <c:v>7.8495710000000001</c:v>
                </c:pt>
                <c:pt idx="118">
                  <c:v>7.8488800000000003</c:v>
                </c:pt>
                <c:pt idx="119">
                  <c:v>7.8476939999999997</c:v>
                </c:pt>
                <c:pt idx="120">
                  <c:v>7.8459729999999999</c:v>
                </c:pt>
                <c:pt idx="121">
                  <c:v>7.8437770000000002</c:v>
                </c:pt>
                <c:pt idx="122">
                  <c:v>7.8410799999999998</c:v>
                </c:pt>
                <c:pt idx="123">
                  <c:v>7.8381679999999996</c:v>
                </c:pt>
                <c:pt idx="124">
                  <c:v>7.8353029999999997</c:v>
                </c:pt>
                <c:pt idx="125">
                  <c:v>7.8326229999999999</c:v>
                </c:pt>
                <c:pt idx="126">
                  <c:v>7.8300619999999999</c:v>
                </c:pt>
                <c:pt idx="127">
                  <c:v>7.8277130000000001</c:v>
                </c:pt>
                <c:pt idx="128">
                  <c:v>7.8255090000000003</c:v>
                </c:pt>
                <c:pt idx="129">
                  <c:v>7.8234839999999997</c:v>
                </c:pt>
                <c:pt idx="130">
                  <c:v>7.8217549999999996</c:v>
                </c:pt>
                <c:pt idx="131">
                  <c:v>7.8202379999999998</c:v>
                </c:pt>
                <c:pt idx="132">
                  <c:v>7.8189299999999999</c:v>
                </c:pt>
                <c:pt idx="133">
                  <c:v>7.817698</c:v>
                </c:pt>
                <c:pt idx="134">
                  <c:v>7.8163790000000004</c:v>
                </c:pt>
                <c:pt idx="135">
                  <c:v>7.8149579999999998</c:v>
                </c:pt>
                <c:pt idx="136">
                  <c:v>7.8135640000000004</c:v>
                </c:pt>
                <c:pt idx="137">
                  <c:v>7.8121400000000003</c:v>
                </c:pt>
                <c:pt idx="138">
                  <c:v>7.8107420000000003</c:v>
                </c:pt>
                <c:pt idx="139">
                  <c:v>7.8093579999999996</c:v>
                </c:pt>
                <c:pt idx="140">
                  <c:v>7.8079530000000004</c:v>
                </c:pt>
                <c:pt idx="141">
                  <c:v>7.8064539999999996</c:v>
                </c:pt>
                <c:pt idx="142">
                  <c:v>7.8049010000000001</c:v>
                </c:pt>
                <c:pt idx="143">
                  <c:v>7.8031930000000003</c:v>
                </c:pt>
                <c:pt idx="144">
                  <c:v>7.801202</c:v>
                </c:pt>
                <c:pt idx="145">
                  <c:v>7.799067</c:v>
                </c:pt>
                <c:pt idx="146">
                  <c:v>7.7967079999999997</c:v>
                </c:pt>
                <c:pt idx="147">
                  <c:v>7.7941669999999998</c:v>
                </c:pt>
                <c:pt idx="148">
                  <c:v>7.7914139999999996</c:v>
                </c:pt>
                <c:pt idx="149">
                  <c:v>7.7884399999999996</c:v>
                </c:pt>
                <c:pt idx="150">
                  <c:v>7.7851179999999998</c:v>
                </c:pt>
                <c:pt idx="151">
                  <c:v>7.781498</c:v>
                </c:pt>
                <c:pt idx="152">
                  <c:v>7.7776769999999997</c:v>
                </c:pt>
                <c:pt idx="153">
                  <c:v>7.7737629999999998</c:v>
                </c:pt>
                <c:pt idx="154">
                  <c:v>7.7697010000000004</c:v>
                </c:pt>
                <c:pt idx="155">
                  <c:v>7.7654100000000001</c:v>
                </c:pt>
                <c:pt idx="156">
                  <c:v>7.7611160000000003</c:v>
                </c:pt>
                <c:pt idx="157">
                  <c:v>7.7566519999999999</c:v>
                </c:pt>
                <c:pt idx="158">
                  <c:v>7.7522419999999999</c:v>
                </c:pt>
                <c:pt idx="159">
                  <c:v>7.7479570000000004</c:v>
                </c:pt>
                <c:pt idx="160">
                  <c:v>7.7439749999999998</c:v>
                </c:pt>
                <c:pt idx="161">
                  <c:v>7.740469</c:v>
                </c:pt>
                <c:pt idx="162">
                  <c:v>7.7374010000000002</c:v>
                </c:pt>
                <c:pt idx="163">
                  <c:v>7.7349930000000002</c:v>
                </c:pt>
                <c:pt idx="164">
                  <c:v>7.7335520000000004</c:v>
                </c:pt>
                <c:pt idx="165">
                  <c:v>7.733066</c:v>
                </c:pt>
                <c:pt idx="166">
                  <c:v>7.7333259999999999</c:v>
                </c:pt>
                <c:pt idx="167">
                  <c:v>7.7344470000000003</c:v>
                </c:pt>
                <c:pt idx="168">
                  <c:v>7.7362070000000003</c:v>
                </c:pt>
                <c:pt idx="169">
                  <c:v>7.7385120000000001</c:v>
                </c:pt>
                <c:pt idx="170">
                  <c:v>7.7412729999999996</c:v>
                </c:pt>
                <c:pt idx="171">
                  <c:v>7.7443590000000002</c:v>
                </c:pt>
                <c:pt idx="172">
                  <c:v>7.7477340000000003</c:v>
                </c:pt>
                <c:pt idx="173">
                  <c:v>7.7512449999999999</c:v>
                </c:pt>
                <c:pt idx="174">
                  <c:v>7.7546679999999997</c:v>
                </c:pt>
                <c:pt idx="175">
                  <c:v>7.757898</c:v>
                </c:pt>
                <c:pt idx="176">
                  <c:v>7.7609389999999996</c:v>
                </c:pt>
                <c:pt idx="177">
                  <c:v>7.7638790000000002</c:v>
                </c:pt>
                <c:pt idx="178">
                  <c:v>7.7668189999999999</c:v>
                </c:pt>
                <c:pt idx="179">
                  <c:v>7.769908</c:v>
                </c:pt>
                <c:pt idx="180">
                  <c:v>7.7731490000000001</c:v>
                </c:pt>
                <c:pt idx="181">
                  <c:v>7.7765040000000001</c:v>
                </c:pt>
                <c:pt idx="182">
                  <c:v>7.7800050000000001</c:v>
                </c:pt>
                <c:pt idx="183">
                  <c:v>7.7836069999999999</c:v>
                </c:pt>
                <c:pt idx="184">
                  <c:v>7.7873229999999998</c:v>
                </c:pt>
                <c:pt idx="185">
                  <c:v>7.7911250000000001</c:v>
                </c:pt>
                <c:pt idx="186">
                  <c:v>7.7949739999999998</c:v>
                </c:pt>
                <c:pt idx="187">
                  <c:v>7.798762</c:v>
                </c:pt>
                <c:pt idx="188">
                  <c:v>7.8025159999999998</c:v>
                </c:pt>
                <c:pt idx="189">
                  <c:v>7.8060590000000003</c:v>
                </c:pt>
                <c:pt idx="190">
                  <c:v>7.8093409999999999</c:v>
                </c:pt>
                <c:pt idx="191">
                  <c:v>7.8123589999999998</c:v>
                </c:pt>
                <c:pt idx="192">
                  <c:v>7.814934</c:v>
                </c:pt>
                <c:pt idx="193">
                  <c:v>7.8171530000000002</c:v>
                </c:pt>
                <c:pt idx="194">
                  <c:v>7.8189909999999996</c:v>
                </c:pt>
                <c:pt idx="195">
                  <c:v>7.8203649999999998</c:v>
                </c:pt>
                <c:pt idx="196">
                  <c:v>7.821383</c:v>
                </c:pt>
                <c:pt idx="197">
                  <c:v>7.8221670000000003</c:v>
                </c:pt>
                <c:pt idx="198">
                  <c:v>7.8226420000000001</c:v>
                </c:pt>
                <c:pt idx="199">
                  <c:v>7.8227520000000004</c:v>
                </c:pt>
                <c:pt idx="200">
                  <c:v>7.8226279999999999</c:v>
                </c:pt>
                <c:pt idx="201">
                  <c:v>7.8223339999999997</c:v>
                </c:pt>
                <c:pt idx="202">
                  <c:v>7.8219979999999998</c:v>
                </c:pt>
                <c:pt idx="203">
                  <c:v>7.8213689999999998</c:v>
                </c:pt>
                <c:pt idx="204">
                  <c:v>7.8204560000000001</c:v>
                </c:pt>
                <c:pt idx="205">
                  <c:v>7.8194169999999996</c:v>
                </c:pt>
                <c:pt idx="206">
                  <c:v>7.8181330000000004</c:v>
                </c:pt>
                <c:pt idx="207">
                  <c:v>7.8165079999999998</c:v>
                </c:pt>
                <c:pt idx="208">
                  <c:v>7.8144590000000003</c:v>
                </c:pt>
                <c:pt idx="209">
                  <c:v>7.8120339999999997</c:v>
                </c:pt>
                <c:pt idx="210">
                  <c:v>7.8091929999999996</c:v>
                </c:pt>
                <c:pt idx="211">
                  <c:v>7.80593</c:v>
                </c:pt>
                <c:pt idx="212">
                  <c:v>7.8022</c:v>
                </c:pt>
                <c:pt idx="213">
                  <c:v>7.7982399999999998</c:v>
                </c:pt>
                <c:pt idx="214">
                  <c:v>7.7942179999999999</c:v>
                </c:pt>
                <c:pt idx="215">
                  <c:v>7.7904780000000002</c:v>
                </c:pt>
                <c:pt idx="216">
                  <c:v>7.7870809999999997</c:v>
                </c:pt>
                <c:pt idx="217">
                  <c:v>7.7841230000000001</c:v>
                </c:pt>
                <c:pt idx="218">
                  <c:v>7.7814940000000004</c:v>
                </c:pt>
                <c:pt idx="219">
                  <c:v>7.779058</c:v>
                </c:pt>
                <c:pt idx="220">
                  <c:v>7.7767119999999998</c:v>
                </c:pt>
                <c:pt idx="221">
                  <c:v>7.7744359999999997</c:v>
                </c:pt>
                <c:pt idx="222">
                  <c:v>7.7723519999999997</c:v>
                </c:pt>
                <c:pt idx="223">
                  <c:v>7.7705060000000001</c:v>
                </c:pt>
                <c:pt idx="224">
                  <c:v>7.7690049999999999</c:v>
                </c:pt>
                <c:pt idx="225">
                  <c:v>7.7675530000000004</c:v>
                </c:pt>
                <c:pt idx="226">
                  <c:v>7.7660739999999997</c:v>
                </c:pt>
                <c:pt idx="227">
                  <c:v>7.7644320000000002</c:v>
                </c:pt>
                <c:pt idx="228">
                  <c:v>7.7628820000000003</c:v>
                </c:pt>
                <c:pt idx="229">
                  <c:v>7.7617070000000004</c:v>
                </c:pt>
                <c:pt idx="230">
                  <c:v>7.7610799999999998</c:v>
                </c:pt>
                <c:pt idx="231">
                  <c:v>7.7610799999999998</c:v>
                </c:pt>
                <c:pt idx="232">
                  <c:v>7.76159</c:v>
                </c:pt>
                <c:pt idx="233">
                  <c:v>7.7624810000000002</c:v>
                </c:pt>
                <c:pt idx="234">
                  <c:v>7.763611</c:v>
                </c:pt>
                <c:pt idx="235">
                  <c:v>7.7649419999999996</c:v>
                </c:pt>
                <c:pt idx="236">
                  <c:v>7.7665369999999996</c:v>
                </c:pt>
                <c:pt idx="237">
                  <c:v>7.7685320000000004</c:v>
                </c:pt>
                <c:pt idx="238">
                  <c:v>7.7708550000000001</c:v>
                </c:pt>
                <c:pt idx="239">
                  <c:v>7.7734079999999999</c:v>
                </c:pt>
                <c:pt idx="240">
                  <c:v>7.7759859999999996</c:v>
                </c:pt>
                <c:pt idx="241">
                  <c:v>7.7784319999999996</c:v>
                </c:pt>
                <c:pt idx="242">
                  <c:v>7.7806649999999999</c:v>
                </c:pt>
                <c:pt idx="243">
                  <c:v>7.7827380000000002</c:v>
                </c:pt>
                <c:pt idx="244">
                  <c:v>7.7845890000000004</c:v>
                </c:pt>
                <c:pt idx="245">
                  <c:v>7.7862229999999997</c:v>
                </c:pt>
                <c:pt idx="246">
                  <c:v>7.7877720000000004</c:v>
                </c:pt>
                <c:pt idx="247">
                  <c:v>7.7892510000000001</c:v>
                </c:pt>
                <c:pt idx="248">
                  <c:v>7.7907299999999999</c:v>
                </c:pt>
                <c:pt idx="249">
                  <c:v>7.7922260000000003</c:v>
                </c:pt>
                <c:pt idx="250">
                  <c:v>7.7937859999999999</c:v>
                </c:pt>
                <c:pt idx="251">
                  <c:v>7.7954800000000004</c:v>
                </c:pt>
                <c:pt idx="252">
                  <c:v>7.7973629999999998</c:v>
                </c:pt>
                <c:pt idx="253">
                  <c:v>7.7993709999999998</c:v>
                </c:pt>
                <c:pt idx="254">
                  <c:v>7.8015480000000004</c:v>
                </c:pt>
                <c:pt idx="255">
                  <c:v>7.8039300000000003</c:v>
                </c:pt>
                <c:pt idx="256">
                  <c:v>7.8064030000000004</c:v>
                </c:pt>
                <c:pt idx="257">
                  <c:v>7.808942</c:v>
                </c:pt>
                <c:pt idx="258">
                  <c:v>7.8117729999999996</c:v>
                </c:pt>
                <c:pt idx="259">
                  <c:v>7.8144159999999996</c:v>
                </c:pt>
                <c:pt idx="260">
                  <c:v>7.8167869999999997</c:v>
                </c:pt>
                <c:pt idx="261">
                  <c:v>7.8188199999999997</c:v>
                </c:pt>
                <c:pt idx="262">
                  <c:v>7.82111</c:v>
                </c:pt>
                <c:pt idx="263">
                  <c:v>7.8234300000000001</c:v>
                </c:pt>
                <c:pt idx="264">
                  <c:v>7.8258039999999998</c:v>
                </c:pt>
                <c:pt idx="265">
                  <c:v>7.8282449999999999</c:v>
                </c:pt>
                <c:pt idx="266">
                  <c:v>7.8307700000000002</c:v>
                </c:pt>
                <c:pt idx="267">
                  <c:v>7.8333329999999997</c:v>
                </c:pt>
                <c:pt idx="268">
                  <c:v>7.8355079999999999</c:v>
                </c:pt>
                <c:pt idx="269">
                  <c:v>7.8376749999999999</c:v>
                </c:pt>
                <c:pt idx="270">
                  <c:v>7.8400150000000002</c:v>
                </c:pt>
                <c:pt idx="271">
                  <c:v>7.8425599999999998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B-A84A-8935-DF5CA2BD955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0.69132700000000002</c:v>
                </c:pt>
                <c:pt idx="1">
                  <c:v>1.366212</c:v>
                </c:pt>
                <c:pt idx="2">
                  <c:v>2.045388</c:v>
                </c:pt>
                <c:pt idx="3">
                  <c:v>2.7263060000000001</c:v>
                </c:pt>
                <c:pt idx="4">
                  <c:v>3.407896</c:v>
                </c:pt>
                <c:pt idx="5">
                  <c:v>4.0899380000000001</c:v>
                </c:pt>
                <c:pt idx="6">
                  <c:v>4.7725270000000002</c:v>
                </c:pt>
                <c:pt idx="7">
                  <c:v>5.4555509999999998</c:v>
                </c:pt>
                <c:pt idx="8">
                  <c:v>6.1392749999999996</c:v>
                </c:pt>
                <c:pt idx="9">
                  <c:v>6.8239280000000004</c:v>
                </c:pt>
                <c:pt idx="10">
                  <c:v>6.8181029999999998</c:v>
                </c:pt>
                <c:pt idx="11">
                  <c:v>6.8290319999999998</c:v>
                </c:pt>
                <c:pt idx="12">
                  <c:v>6.8362790000000002</c:v>
                </c:pt>
                <c:pt idx="13">
                  <c:v>6.8420610000000002</c:v>
                </c:pt>
                <c:pt idx="14">
                  <c:v>6.8471529999999996</c:v>
                </c:pt>
                <c:pt idx="15">
                  <c:v>6.8517049999999999</c:v>
                </c:pt>
                <c:pt idx="16">
                  <c:v>6.8557119999999996</c:v>
                </c:pt>
                <c:pt idx="17">
                  <c:v>6.8591990000000003</c:v>
                </c:pt>
                <c:pt idx="18">
                  <c:v>6.8621439999999998</c:v>
                </c:pt>
                <c:pt idx="19">
                  <c:v>6.8645240000000003</c:v>
                </c:pt>
                <c:pt idx="20">
                  <c:v>6.8665500000000002</c:v>
                </c:pt>
                <c:pt idx="21">
                  <c:v>6.8677270000000004</c:v>
                </c:pt>
                <c:pt idx="22">
                  <c:v>6.8675990000000002</c:v>
                </c:pt>
                <c:pt idx="23">
                  <c:v>6.8662799999999997</c:v>
                </c:pt>
                <c:pt idx="24">
                  <c:v>6.8639109999999999</c:v>
                </c:pt>
                <c:pt idx="25">
                  <c:v>6.8596500000000002</c:v>
                </c:pt>
                <c:pt idx="26">
                  <c:v>6.8518340000000002</c:v>
                </c:pt>
                <c:pt idx="27">
                  <c:v>6.8405870000000002</c:v>
                </c:pt>
                <c:pt idx="28">
                  <c:v>6.8261029999999998</c:v>
                </c:pt>
                <c:pt idx="29">
                  <c:v>6.8087390000000001</c:v>
                </c:pt>
                <c:pt idx="30">
                  <c:v>6.7884469999999997</c:v>
                </c:pt>
                <c:pt idx="31">
                  <c:v>6.7657059999999998</c:v>
                </c:pt>
                <c:pt idx="32">
                  <c:v>6.7394970000000001</c:v>
                </c:pt>
                <c:pt idx="33">
                  <c:v>6.7104330000000001</c:v>
                </c:pt>
                <c:pt idx="34">
                  <c:v>6.6768640000000001</c:v>
                </c:pt>
                <c:pt idx="35">
                  <c:v>6.6388040000000004</c:v>
                </c:pt>
                <c:pt idx="36">
                  <c:v>6.6009349999999998</c:v>
                </c:pt>
                <c:pt idx="37">
                  <c:v>6.5640470000000004</c:v>
                </c:pt>
                <c:pt idx="38">
                  <c:v>6.528753</c:v>
                </c:pt>
                <c:pt idx="39">
                  <c:v>6.4955270000000001</c:v>
                </c:pt>
                <c:pt idx="40">
                  <c:v>6.463927</c:v>
                </c:pt>
                <c:pt idx="41">
                  <c:v>6.4388930000000002</c:v>
                </c:pt>
                <c:pt idx="42">
                  <c:v>6.4200650000000001</c:v>
                </c:pt>
                <c:pt idx="43">
                  <c:v>6.406409</c:v>
                </c:pt>
                <c:pt idx="44">
                  <c:v>6.3998780000000002</c:v>
                </c:pt>
                <c:pt idx="45">
                  <c:v>6.4014579999999999</c:v>
                </c:pt>
                <c:pt idx="46">
                  <c:v>6.4083009999999998</c:v>
                </c:pt>
                <c:pt idx="47">
                  <c:v>6.4207640000000001</c:v>
                </c:pt>
                <c:pt idx="48">
                  <c:v>6.4386840000000003</c:v>
                </c:pt>
                <c:pt idx="49">
                  <c:v>6.46143</c:v>
                </c:pt>
                <c:pt idx="50">
                  <c:v>6.4890949999999998</c:v>
                </c:pt>
                <c:pt idx="51">
                  <c:v>6.5166849999999998</c:v>
                </c:pt>
                <c:pt idx="52">
                  <c:v>6.5453270000000003</c:v>
                </c:pt>
                <c:pt idx="53">
                  <c:v>6.575329</c:v>
                </c:pt>
                <c:pt idx="54">
                  <c:v>6.6060559999999997</c:v>
                </c:pt>
                <c:pt idx="55">
                  <c:v>6.6389139999999998</c:v>
                </c:pt>
                <c:pt idx="56">
                  <c:v>6.6731670000000003</c:v>
                </c:pt>
                <c:pt idx="57">
                  <c:v>6.7073229999999997</c:v>
                </c:pt>
                <c:pt idx="58">
                  <c:v>6.7401799999999996</c:v>
                </c:pt>
                <c:pt idx="59">
                  <c:v>6.7705450000000003</c:v>
                </c:pt>
                <c:pt idx="60">
                  <c:v>6.7971940000000002</c:v>
                </c:pt>
                <c:pt idx="61">
                  <c:v>6.819483</c:v>
                </c:pt>
                <c:pt idx="62">
                  <c:v>6.8383219999999998</c:v>
                </c:pt>
                <c:pt idx="63">
                  <c:v>6.855194</c:v>
                </c:pt>
                <c:pt idx="64">
                  <c:v>6.8711890000000002</c:v>
                </c:pt>
                <c:pt idx="65">
                  <c:v>6.8844200000000004</c:v>
                </c:pt>
                <c:pt idx="66">
                  <c:v>6.8950370000000003</c:v>
                </c:pt>
                <c:pt idx="67">
                  <c:v>6.9018740000000003</c:v>
                </c:pt>
                <c:pt idx="68">
                  <c:v>6.904941</c:v>
                </c:pt>
                <c:pt idx="69">
                  <c:v>6.9056100000000002</c:v>
                </c:pt>
                <c:pt idx="70">
                  <c:v>6.9064610000000002</c:v>
                </c:pt>
                <c:pt idx="71">
                  <c:v>6.9085559999999999</c:v>
                </c:pt>
                <c:pt idx="72">
                  <c:v>6.9112330000000002</c:v>
                </c:pt>
                <c:pt idx="73">
                  <c:v>6.9131799999999997</c:v>
                </c:pt>
                <c:pt idx="74">
                  <c:v>6.9138630000000001</c:v>
                </c:pt>
                <c:pt idx="75">
                  <c:v>6.9136759999999997</c:v>
                </c:pt>
                <c:pt idx="76">
                  <c:v>6.912725</c:v>
                </c:pt>
                <c:pt idx="77">
                  <c:v>6.9123659999999996</c:v>
                </c:pt>
                <c:pt idx="78">
                  <c:v>6.9125120000000004</c:v>
                </c:pt>
                <c:pt idx="79">
                  <c:v>6.9127190000000001</c:v>
                </c:pt>
                <c:pt idx="80">
                  <c:v>6.9121189999999997</c:v>
                </c:pt>
                <c:pt idx="81">
                  <c:v>6.911022</c:v>
                </c:pt>
                <c:pt idx="82">
                  <c:v>6.9096700000000002</c:v>
                </c:pt>
                <c:pt idx="83">
                  <c:v>6.9076120000000003</c:v>
                </c:pt>
                <c:pt idx="84">
                  <c:v>6.9046010000000004</c:v>
                </c:pt>
                <c:pt idx="85">
                  <c:v>6.9001169999999998</c:v>
                </c:pt>
                <c:pt idx="86">
                  <c:v>6.89466</c:v>
                </c:pt>
                <c:pt idx="87">
                  <c:v>6.8880410000000003</c:v>
                </c:pt>
                <c:pt idx="88">
                  <c:v>6.8791880000000001</c:v>
                </c:pt>
                <c:pt idx="89">
                  <c:v>6.8648699999999998</c:v>
                </c:pt>
                <c:pt idx="90">
                  <c:v>6.841316</c:v>
                </c:pt>
                <c:pt idx="91">
                  <c:v>6.8054600000000001</c:v>
                </c:pt>
                <c:pt idx="92">
                  <c:v>6.7569619999999997</c:v>
                </c:pt>
                <c:pt idx="93">
                  <c:v>6.6985060000000001</c:v>
                </c:pt>
                <c:pt idx="94">
                  <c:v>6.6375929999999999</c:v>
                </c:pt>
                <c:pt idx="95">
                  <c:v>6.5778309999999998</c:v>
                </c:pt>
                <c:pt idx="96">
                  <c:v>6.5180090000000002</c:v>
                </c:pt>
                <c:pt idx="97">
                  <c:v>6.4591229999999999</c:v>
                </c:pt>
                <c:pt idx="98">
                  <c:v>6.4051580000000001</c:v>
                </c:pt>
                <c:pt idx="99">
                  <c:v>6.3593289999999998</c:v>
                </c:pt>
                <c:pt idx="100">
                  <c:v>6.3251299999999997</c:v>
                </c:pt>
                <c:pt idx="101">
                  <c:v>6.3048849999999996</c:v>
                </c:pt>
                <c:pt idx="102">
                  <c:v>6.2979139999999996</c:v>
                </c:pt>
                <c:pt idx="103">
                  <c:v>6.3006690000000001</c:v>
                </c:pt>
                <c:pt idx="104">
                  <c:v>6.3060980000000004</c:v>
                </c:pt>
                <c:pt idx="105">
                  <c:v>6.3120919999999998</c:v>
                </c:pt>
                <c:pt idx="106">
                  <c:v>6.3191179999999996</c:v>
                </c:pt>
                <c:pt idx="107">
                  <c:v>6.3260610000000002</c:v>
                </c:pt>
                <c:pt idx="108">
                  <c:v>6.330101</c:v>
                </c:pt>
                <c:pt idx="109">
                  <c:v>6.3308200000000001</c:v>
                </c:pt>
                <c:pt idx="110">
                  <c:v>6.3276859999999999</c:v>
                </c:pt>
                <c:pt idx="111">
                  <c:v>6.3197869999999998</c:v>
                </c:pt>
                <c:pt idx="112">
                  <c:v>6.3073329999999999</c:v>
                </c:pt>
                <c:pt idx="113">
                  <c:v>6.2907760000000001</c:v>
                </c:pt>
                <c:pt idx="114">
                  <c:v>6.2696329999999998</c:v>
                </c:pt>
                <c:pt idx="115">
                  <c:v>6.243271</c:v>
                </c:pt>
                <c:pt idx="116">
                  <c:v>6.2133989999999999</c:v>
                </c:pt>
                <c:pt idx="117">
                  <c:v>6.1819670000000002</c:v>
                </c:pt>
                <c:pt idx="118">
                  <c:v>6.150938</c:v>
                </c:pt>
                <c:pt idx="119">
                  <c:v>6.121747</c:v>
                </c:pt>
                <c:pt idx="120">
                  <c:v>6.0959029999999998</c:v>
                </c:pt>
                <c:pt idx="121">
                  <c:v>6.075539</c:v>
                </c:pt>
                <c:pt idx="122">
                  <c:v>6.0614439999999998</c:v>
                </c:pt>
                <c:pt idx="123">
                  <c:v>6.0563900000000004</c:v>
                </c:pt>
                <c:pt idx="124">
                  <c:v>6.0604870000000002</c:v>
                </c:pt>
                <c:pt idx="125">
                  <c:v>6.0755850000000002</c:v>
                </c:pt>
                <c:pt idx="126">
                  <c:v>6.1014290000000004</c:v>
                </c:pt>
                <c:pt idx="127">
                  <c:v>6.1358389999999998</c:v>
                </c:pt>
                <c:pt idx="128">
                  <c:v>6.175376</c:v>
                </c:pt>
                <c:pt idx="129">
                  <c:v>6.2178690000000003</c:v>
                </c:pt>
                <c:pt idx="130">
                  <c:v>6.2622470000000003</c:v>
                </c:pt>
                <c:pt idx="131">
                  <c:v>6.3077759999999996</c:v>
                </c:pt>
                <c:pt idx="132">
                  <c:v>6.3537759999999999</c:v>
                </c:pt>
                <c:pt idx="133">
                  <c:v>6.3972319999999998</c:v>
                </c:pt>
                <c:pt idx="134">
                  <c:v>6.4436549999999997</c:v>
                </c:pt>
                <c:pt idx="135">
                  <c:v>6.4892130000000003</c:v>
                </c:pt>
                <c:pt idx="136">
                  <c:v>6.5279069999999999</c:v>
                </c:pt>
                <c:pt idx="137">
                  <c:v>6.5584220000000002</c:v>
                </c:pt>
                <c:pt idx="138">
                  <c:v>6.5819580000000002</c:v>
                </c:pt>
                <c:pt idx="139">
                  <c:v>6.6013120000000001</c:v>
                </c:pt>
                <c:pt idx="140">
                  <c:v>6.618722</c:v>
                </c:pt>
                <c:pt idx="141">
                  <c:v>6.6337809999999999</c:v>
                </c:pt>
                <c:pt idx="142">
                  <c:v>6.6464819999999998</c:v>
                </c:pt>
                <c:pt idx="143">
                  <c:v>6.6584529999999997</c:v>
                </c:pt>
                <c:pt idx="144">
                  <c:v>6.6640110000000004</c:v>
                </c:pt>
                <c:pt idx="145">
                  <c:v>6.6633509999999996</c:v>
                </c:pt>
                <c:pt idx="146">
                  <c:v>6.6610430000000003</c:v>
                </c:pt>
                <c:pt idx="147">
                  <c:v>6.658938</c:v>
                </c:pt>
                <c:pt idx="148">
                  <c:v>6.6583819999999996</c:v>
                </c:pt>
                <c:pt idx="149">
                  <c:v>6.6577029999999997</c:v>
                </c:pt>
                <c:pt idx="150">
                  <c:v>6.6551879999999999</c:v>
                </c:pt>
                <c:pt idx="151">
                  <c:v>6.6500729999999999</c:v>
                </c:pt>
                <c:pt idx="152">
                  <c:v>6.6422819999999998</c:v>
                </c:pt>
                <c:pt idx="153">
                  <c:v>6.6326000000000001</c:v>
                </c:pt>
                <c:pt idx="154">
                  <c:v>6.6220590000000001</c:v>
                </c:pt>
                <c:pt idx="155">
                  <c:v>6.6123409999999998</c:v>
                </c:pt>
                <c:pt idx="156">
                  <c:v>6.6035750000000002</c:v>
                </c:pt>
                <c:pt idx="157">
                  <c:v>6.5956739999999998</c:v>
                </c:pt>
                <c:pt idx="158">
                  <c:v>6.5876970000000004</c:v>
                </c:pt>
                <c:pt idx="159">
                  <c:v>6.5795209999999997</c:v>
                </c:pt>
                <c:pt idx="160">
                  <c:v>6.5712200000000003</c:v>
                </c:pt>
                <c:pt idx="161">
                  <c:v>6.5646100000000001</c:v>
                </c:pt>
                <c:pt idx="162">
                  <c:v>6.5613700000000001</c:v>
                </c:pt>
                <c:pt idx="163">
                  <c:v>6.5605770000000003</c:v>
                </c:pt>
                <c:pt idx="164">
                  <c:v>6.5613530000000004</c:v>
                </c:pt>
                <c:pt idx="165">
                  <c:v>6.5632869999999999</c:v>
                </c:pt>
                <c:pt idx="166">
                  <c:v>6.566611</c:v>
                </c:pt>
                <c:pt idx="167">
                  <c:v>6.571612</c:v>
                </c:pt>
                <c:pt idx="168">
                  <c:v>6.5811510000000002</c:v>
                </c:pt>
                <c:pt idx="169">
                  <c:v>6.5961699999999999</c:v>
                </c:pt>
                <c:pt idx="170">
                  <c:v>6.6161050000000001</c:v>
                </c:pt>
                <c:pt idx="171">
                  <c:v>6.6369720000000001</c:v>
                </c:pt>
                <c:pt idx="172">
                  <c:v>6.6584380000000003</c:v>
                </c:pt>
                <c:pt idx="173">
                  <c:v>6.6797820000000003</c:v>
                </c:pt>
                <c:pt idx="174">
                  <c:v>6.6999370000000003</c:v>
                </c:pt>
                <c:pt idx="175">
                  <c:v>6.717606</c:v>
                </c:pt>
                <c:pt idx="176">
                  <c:v>6.7335370000000001</c:v>
                </c:pt>
                <c:pt idx="177">
                  <c:v>6.747878</c:v>
                </c:pt>
                <c:pt idx="178">
                  <c:v>6.7578209999999999</c:v>
                </c:pt>
                <c:pt idx="179">
                  <c:v>6.7625909999999996</c:v>
                </c:pt>
                <c:pt idx="180">
                  <c:v>6.7623689999999996</c:v>
                </c:pt>
                <c:pt idx="181">
                  <c:v>6.7610739999999998</c:v>
                </c:pt>
                <c:pt idx="182">
                  <c:v>6.7577670000000003</c:v>
                </c:pt>
                <c:pt idx="183">
                  <c:v>6.7530060000000001</c:v>
                </c:pt>
                <c:pt idx="184">
                  <c:v>6.747369</c:v>
                </c:pt>
                <c:pt idx="185">
                  <c:v>6.7410269999999999</c:v>
                </c:pt>
                <c:pt idx="186">
                  <c:v>6.7305799999999998</c:v>
                </c:pt>
                <c:pt idx="187">
                  <c:v>6.7192280000000002</c:v>
                </c:pt>
                <c:pt idx="188">
                  <c:v>6.7080450000000003</c:v>
                </c:pt>
                <c:pt idx="189">
                  <c:v>6.6966400000000004</c:v>
                </c:pt>
                <c:pt idx="190">
                  <c:v>6.6850189999999996</c:v>
                </c:pt>
                <c:pt idx="191">
                  <c:v>6.6729770000000004</c:v>
                </c:pt>
                <c:pt idx="192">
                  <c:v>6.6612730000000004</c:v>
                </c:pt>
                <c:pt idx="193">
                  <c:v>6.6495290000000002</c:v>
                </c:pt>
                <c:pt idx="194">
                  <c:v>6.6380429999999997</c:v>
                </c:pt>
                <c:pt idx="195">
                  <c:v>6.6285639999999999</c:v>
                </c:pt>
                <c:pt idx="196">
                  <c:v>6.6240790000000001</c:v>
                </c:pt>
                <c:pt idx="197">
                  <c:v>6.6212099999999996</c:v>
                </c:pt>
                <c:pt idx="198">
                  <c:v>6.6190199999999999</c:v>
                </c:pt>
                <c:pt idx="199">
                  <c:v>6.6178210000000002</c:v>
                </c:pt>
                <c:pt idx="200">
                  <c:v>6.6174039999999996</c:v>
                </c:pt>
                <c:pt idx="201">
                  <c:v>6.6179079999999999</c:v>
                </c:pt>
                <c:pt idx="202">
                  <c:v>6.620584</c:v>
                </c:pt>
                <c:pt idx="203">
                  <c:v>6.6237469999999998</c:v>
                </c:pt>
                <c:pt idx="204">
                  <c:v>6.6274480000000002</c:v>
                </c:pt>
                <c:pt idx="205">
                  <c:v>6.6314339999999996</c:v>
                </c:pt>
                <c:pt idx="206">
                  <c:v>6.6355919999999999</c:v>
                </c:pt>
                <c:pt idx="207">
                  <c:v>6.6400589999999999</c:v>
                </c:pt>
                <c:pt idx="208">
                  <c:v>6.6450630000000004</c:v>
                </c:pt>
                <c:pt idx="209">
                  <c:v>6.6506449999999999</c:v>
                </c:pt>
                <c:pt idx="210">
                  <c:v>6.6569830000000003</c:v>
                </c:pt>
                <c:pt idx="211">
                  <c:v>6.6634200000000003</c:v>
                </c:pt>
                <c:pt idx="212">
                  <c:v>6.6684169999999998</c:v>
                </c:pt>
                <c:pt idx="213">
                  <c:v>6.6746449999999999</c:v>
                </c:pt>
                <c:pt idx="214">
                  <c:v>6.6818809999999997</c:v>
                </c:pt>
                <c:pt idx="215">
                  <c:v>6.6891939999999996</c:v>
                </c:pt>
                <c:pt idx="216">
                  <c:v>6.6960199999999999</c:v>
                </c:pt>
                <c:pt idx="217">
                  <c:v>6.7019960000000003</c:v>
                </c:pt>
                <c:pt idx="218">
                  <c:v>6.7070249999999998</c:v>
                </c:pt>
                <c:pt idx="219">
                  <c:v>6.7086880000000004</c:v>
                </c:pt>
                <c:pt idx="220">
                  <c:v>6.7073130000000001</c:v>
                </c:pt>
                <c:pt idx="221">
                  <c:v>6.7036009999999999</c:v>
                </c:pt>
                <c:pt idx="222">
                  <c:v>6.6974299999999998</c:v>
                </c:pt>
                <c:pt idx="223">
                  <c:v>6.6873230000000001</c:v>
                </c:pt>
                <c:pt idx="224">
                  <c:v>6.6728649999999998</c:v>
                </c:pt>
                <c:pt idx="225">
                  <c:v>6.654274</c:v>
                </c:pt>
                <c:pt idx="226">
                  <c:v>6.6307689999999999</c:v>
                </c:pt>
                <c:pt idx="227">
                  <c:v>6.6045429999999996</c:v>
                </c:pt>
                <c:pt idx="228">
                  <c:v>6.5769169999999999</c:v>
                </c:pt>
                <c:pt idx="229">
                  <c:v>6.5506140000000004</c:v>
                </c:pt>
                <c:pt idx="230">
                  <c:v>6.5260429999999996</c:v>
                </c:pt>
                <c:pt idx="231">
                  <c:v>6.5021870000000002</c:v>
                </c:pt>
                <c:pt idx="232">
                  <c:v>6.4791069999999999</c:v>
                </c:pt>
                <c:pt idx="233">
                  <c:v>6.4573770000000001</c:v>
                </c:pt>
                <c:pt idx="234">
                  <c:v>6.4382349999999997</c:v>
                </c:pt>
                <c:pt idx="235">
                  <c:v>6.4224030000000001</c:v>
                </c:pt>
                <c:pt idx="236">
                  <c:v>6.4121259999999998</c:v>
                </c:pt>
                <c:pt idx="237">
                  <c:v>6.4054460000000004</c:v>
                </c:pt>
                <c:pt idx="238">
                  <c:v>6.4008500000000002</c:v>
                </c:pt>
                <c:pt idx="239">
                  <c:v>6.3974460000000004</c:v>
                </c:pt>
                <c:pt idx="240">
                  <c:v>6.3944679999999998</c:v>
                </c:pt>
                <c:pt idx="241">
                  <c:v>6.3918670000000004</c:v>
                </c:pt>
                <c:pt idx="242">
                  <c:v>6.3897649999999997</c:v>
                </c:pt>
                <c:pt idx="243">
                  <c:v>6.3884869999999996</c:v>
                </c:pt>
                <c:pt idx="244">
                  <c:v>6.38795</c:v>
                </c:pt>
                <c:pt idx="245">
                  <c:v>6.3877350000000002</c:v>
                </c:pt>
                <c:pt idx="246">
                  <c:v>6.3862870000000003</c:v>
                </c:pt>
                <c:pt idx="247">
                  <c:v>6.3832449999999996</c:v>
                </c:pt>
                <c:pt idx="248">
                  <c:v>6.3786930000000002</c:v>
                </c:pt>
                <c:pt idx="249">
                  <c:v>6.3725569999999996</c:v>
                </c:pt>
                <c:pt idx="250">
                  <c:v>6.3644809999999996</c:v>
                </c:pt>
                <c:pt idx="251">
                  <c:v>6.3542839999999998</c:v>
                </c:pt>
                <c:pt idx="252">
                  <c:v>6.3421349999999999</c:v>
                </c:pt>
                <c:pt idx="253">
                  <c:v>6.3265029999999998</c:v>
                </c:pt>
                <c:pt idx="254">
                  <c:v>6.3060770000000002</c:v>
                </c:pt>
                <c:pt idx="255">
                  <c:v>6.2805150000000003</c:v>
                </c:pt>
                <c:pt idx="256">
                  <c:v>6.2501239999999996</c:v>
                </c:pt>
                <c:pt idx="257">
                  <c:v>6.2181920000000002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B-A84A-8935-DF5CA2BD955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0.66709399999999996</c:v>
                </c:pt>
                <c:pt idx="1">
                  <c:v>1.3197950000000001</c:v>
                </c:pt>
                <c:pt idx="2">
                  <c:v>1.968836</c:v>
                </c:pt>
                <c:pt idx="3">
                  <c:v>2.6178059999999999</c:v>
                </c:pt>
                <c:pt idx="4">
                  <c:v>3.2765759999999999</c:v>
                </c:pt>
                <c:pt idx="5">
                  <c:v>3.9379919999999999</c:v>
                </c:pt>
                <c:pt idx="6">
                  <c:v>4.6000620000000003</c:v>
                </c:pt>
                <c:pt idx="7">
                  <c:v>5.2627449999999998</c:v>
                </c:pt>
                <c:pt idx="8">
                  <c:v>5.9218760000000001</c:v>
                </c:pt>
                <c:pt idx="9">
                  <c:v>6.5806800000000001</c:v>
                </c:pt>
                <c:pt idx="10">
                  <c:v>6.5721360000000004</c:v>
                </c:pt>
                <c:pt idx="11">
                  <c:v>6.5778999999999996</c:v>
                </c:pt>
                <c:pt idx="12">
                  <c:v>6.5871940000000002</c:v>
                </c:pt>
                <c:pt idx="13">
                  <c:v>6.5965749999999996</c:v>
                </c:pt>
                <c:pt idx="14">
                  <c:v>6.5961619999999996</c:v>
                </c:pt>
                <c:pt idx="15">
                  <c:v>6.5929279999999997</c:v>
                </c:pt>
                <c:pt idx="16">
                  <c:v>6.5889309999999996</c:v>
                </c:pt>
                <c:pt idx="17">
                  <c:v>6.5829870000000001</c:v>
                </c:pt>
                <c:pt idx="18">
                  <c:v>6.5793780000000002</c:v>
                </c:pt>
                <c:pt idx="19">
                  <c:v>6.5756779999999999</c:v>
                </c:pt>
                <c:pt idx="20">
                  <c:v>6.5718699999999997</c:v>
                </c:pt>
                <c:pt idx="21">
                  <c:v>6.5678989999999997</c:v>
                </c:pt>
                <c:pt idx="22">
                  <c:v>6.5636720000000004</c:v>
                </c:pt>
                <c:pt idx="23">
                  <c:v>6.5593199999999996</c:v>
                </c:pt>
                <c:pt idx="24">
                  <c:v>6.5552950000000001</c:v>
                </c:pt>
                <c:pt idx="25">
                  <c:v>6.5514029999999996</c:v>
                </c:pt>
                <c:pt idx="26">
                  <c:v>6.5473169999999996</c:v>
                </c:pt>
                <c:pt idx="27">
                  <c:v>6.5441609999999999</c:v>
                </c:pt>
                <c:pt idx="28">
                  <c:v>6.5416980000000002</c:v>
                </c:pt>
                <c:pt idx="29">
                  <c:v>6.5391469999999998</c:v>
                </c:pt>
                <c:pt idx="30">
                  <c:v>6.53756</c:v>
                </c:pt>
                <c:pt idx="31">
                  <c:v>6.5358400000000003</c:v>
                </c:pt>
                <c:pt idx="32">
                  <c:v>6.5341709999999997</c:v>
                </c:pt>
                <c:pt idx="33">
                  <c:v>6.5322370000000003</c:v>
                </c:pt>
                <c:pt idx="34">
                  <c:v>6.5294910000000002</c:v>
                </c:pt>
                <c:pt idx="35">
                  <c:v>6.5261570000000004</c:v>
                </c:pt>
                <c:pt idx="36">
                  <c:v>6.5231669999999999</c:v>
                </c:pt>
                <c:pt idx="37">
                  <c:v>6.5206749999999998</c:v>
                </c:pt>
                <c:pt idx="38">
                  <c:v>6.5191939999999997</c:v>
                </c:pt>
                <c:pt idx="39">
                  <c:v>6.5188569999999997</c:v>
                </c:pt>
                <c:pt idx="40">
                  <c:v>6.5186390000000003</c:v>
                </c:pt>
                <c:pt idx="41">
                  <c:v>6.5191530000000002</c:v>
                </c:pt>
                <c:pt idx="42">
                  <c:v>6.520035</c:v>
                </c:pt>
                <c:pt idx="43">
                  <c:v>6.5212139999999996</c:v>
                </c:pt>
                <c:pt idx="44">
                  <c:v>6.5225499999999998</c:v>
                </c:pt>
                <c:pt idx="45">
                  <c:v>6.5244410000000004</c:v>
                </c:pt>
                <c:pt idx="46">
                  <c:v>6.5263309999999999</c:v>
                </c:pt>
                <c:pt idx="47">
                  <c:v>6.5281599999999997</c:v>
                </c:pt>
                <c:pt idx="48">
                  <c:v>6.5294549999999996</c:v>
                </c:pt>
                <c:pt idx="49">
                  <c:v>6.530036</c:v>
                </c:pt>
                <c:pt idx="50">
                  <c:v>6.5300260000000003</c:v>
                </c:pt>
                <c:pt idx="51">
                  <c:v>6.5300050000000001</c:v>
                </c:pt>
                <c:pt idx="52">
                  <c:v>6.5303820000000004</c:v>
                </c:pt>
                <c:pt idx="53">
                  <c:v>6.5313600000000003</c:v>
                </c:pt>
                <c:pt idx="54">
                  <c:v>6.5331099999999998</c:v>
                </c:pt>
                <c:pt idx="55">
                  <c:v>6.5353709999999996</c:v>
                </c:pt>
                <c:pt idx="56">
                  <c:v>6.5381520000000002</c:v>
                </c:pt>
                <c:pt idx="57">
                  <c:v>6.5416550000000004</c:v>
                </c:pt>
                <c:pt idx="58">
                  <c:v>6.5454400000000001</c:v>
                </c:pt>
                <c:pt idx="59">
                  <c:v>6.5499939999999999</c:v>
                </c:pt>
                <c:pt idx="60">
                  <c:v>6.5543649999999998</c:v>
                </c:pt>
                <c:pt idx="61">
                  <c:v>6.5582760000000002</c:v>
                </c:pt>
                <c:pt idx="62">
                  <c:v>6.5614189999999999</c:v>
                </c:pt>
                <c:pt idx="63">
                  <c:v>6.5634779999999999</c:v>
                </c:pt>
                <c:pt idx="64">
                  <c:v>6.5634779999999999</c:v>
                </c:pt>
                <c:pt idx="65">
                  <c:v>6.5585550000000001</c:v>
                </c:pt>
                <c:pt idx="66">
                  <c:v>6.5485740000000003</c:v>
                </c:pt>
                <c:pt idx="67">
                  <c:v>6.5353279999999998</c:v>
                </c:pt>
                <c:pt idx="68">
                  <c:v>6.520594</c:v>
                </c:pt>
                <c:pt idx="69">
                  <c:v>6.5041989999999998</c:v>
                </c:pt>
                <c:pt idx="70">
                  <c:v>6.4871840000000001</c:v>
                </c:pt>
                <c:pt idx="71">
                  <c:v>6.4697930000000001</c:v>
                </c:pt>
                <c:pt idx="72">
                  <c:v>6.452947</c:v>
                </c:pt>
                <c:pt idx="73">
                  <c:v>6.4364660000000002</c:v>
                </c:pt>
                <c:pt idx="74">
                  <c:v>6.4217899999999997</c:v>
                </c:pt>
                <c:pt idx="75">
                  <c:v>6.4117569999999997</c:v>
                </c:pt>
                <c:pt idx="76">
                  <c:v>6.4067049999999997</c:v>
                </c:pt>
                <c:pt idx="77">
                  <c:v>6.403797</c:v>
                </c:pt>
                <c:pt idx="78">
                  <c:v>6.4023000000000003</c:v>
                </c:pt>
                <c:pt idx="79">
                  <c:v>6.4022199999999998</c:v>
                </c:pt>
                <c:pt idx="80">
                  <c:v>6.4035900000000003</c:v>
                </c:pt>
                <c:pt idx="81">
                  <c:v>6.405373</c:v>
                </c:pt>
                <c:pt idx="82">
                  <c:v>6.4066109999999998</c:v>
                </c:pt>
                <c:pt idx="83">
                  <c:v>6.4073969999999996</c:v>
                </c:pt>
                <c:pt idx="84">
                  <c:v>6.4077109999999999</c:v>
                </c:pt>
                <c:pt idx="85">
                  <c:v>6.4077960000000003</c:v>
                </c:pt>
                <c:pt idx="86">
                  <c:v>6.4075129999999998</c:v>
                </c:pt>
                <c:pt idx="87">
                  <c:v>6.4080659999999998</c:v>
                </c:pt>
                <c:pt idx="88">
                  <c:v>6.4089309999999999</c:v>
                </c:pt>
                <c:pt idx="89">
                  <c:v>6.4100239999999999</c:v>
                </c:pt>
                <c:pt idx="90">
                  <c:v>6.4116900000000001</c:v>
                </c:pt>
                <c:pt idx="91">
                  <c:v>6.4147100000000004</c:v>
                </c:pt>
                <c:pt idx="92">
                  <c:v>6.4193720000000001</c:v>
                </c:pt>
                <c:pt idx="93">
                  <c:v>6.4261980000000003</c:v>
                </c:pt>
                <c:pt idx="94">
                  <c:v>6.4349679999999996</c:v>
                </c:pt>
                <c:pt idx="95">
                  <c:v>6.4453259999999997</c:v>
                </c:pt>
                <c:pt idx="96">
                  <c:v>6.4570930000000004</c:v>
                </c:pt>
                <c:pt idx="97">
                  <c:v>6.4697279999999999</c:v>
                </c:pt>
                <c:pt idx="98">
                  <c:v>6.4831890000000003</c:v>
                </c:pt>
                <c:pt idx="99">
                  <c:v>6.4963550000000003</c:v>
                </c:pt>
                <c:pt idx="100">
                  <c:v>6.508769</c:v>
                </c:pt>
                <c:pt idx="101">
                  <c:v>6.520232</c:v>
                </c:pt>
                <c:pt idx="102">
                  <c:v>6.5308570000000001</c:v>
                </c:pt>
                <c:pt idx="103">
                  <c:v>6.5398949999999996</c:v>
                </c:pt>
                <c:pt idx="104">
                  <c:v>6.547885</c:v>
                </c:pt>
                <c:pt idx="105">
                  <c:v>6.5540710000000004</c:v>
                </c:pt>
                <c:pt idx="106">
                  <c:v>6.5572800000000004</c:v>
                </c:pt>
                <c:pt idx="107">
                  <c:v>6.5581930000000002</c:v>
                </c:pt>
                <c:pt idx="108">
                  <c:v>6.5571380000000001</c:v>
                </c:pt>
                <c:pt idx="109">
                  <c:v>6.555231</c:v>
                </c:pt>
                <c:pt idx="110">
                  <c:v>6.5524310000000003</c:v>
                </c:pt>
                <c:pt idx="111">
                  <c:v>6.549175</c:v>
                </c:pt>
                <c:pt idx="112">
                  <c:v>6.5453710000000003</c:v>
                </c:pt>
                <c:pt idx="113">
                  <c:v>6.5418779999999996</c:v>
                </c:pt>
                <c:pt idx="114">
                  <c:v>6.5380560000000001</c:v>
                </c:pt>
                <c:pt idx="115">
                  <c:v>6.53491</c:v>
                </c:pt>
                <c:pt idx="116">
                  <c:v>6.5335130000000001</c:v>
                </c:pt>
                <c:pt idx="117">
                  <c:v>6.5332059999999998</c:v>
                </c:pt>
                <c:pt idx="118">
                  <c:v>6.5336910000000001</c:v>
                </c:pt>
                <c:pt idx="119">
                  <c:v>6.5347280000000003</c:v>
                </c:pt>
                <c:pt idx="120">
                  <c:v>6.5361649999999996</c:v>
                </c:pt>
                <c:pt idx="121">
                  <c:v>6.5377679999999998</c:v>
                </c:pt>
                <c:pt idx="122">
                  <c:v>6.5390940000000004</c:v>
                </c:pt>
                <c:pt idx="123">
                  <c:v>6.5400879999999999</c:v>
                </c:pt>
                <c:pt idx="124">
                  <c:v>6.5408879999999998</c:v>
                </c:pt>
                <c:pt idx="125">
                  <c:v>6.5413990000000002</c:v>
                </c:pt>
                <c:pt idx="126">
                  <c:v>6.5417189999999996</c:v>
                </c:pt>
                <c:pt idx="127">
                  <c:v>6.5419640000000001</c:v>
                </c:pt>
                <c:pt idx="128">
                  <c:v>6.5418960000000004</c:v>
                </c:pt>
                <c:pt idx="129">
                  <c:v>6.5418960000000004</c:v>
                </c:pt>
                <c:pt idx="130">
                  <c:v>6.541512</c:v>
                </c:pt>
                <c:pt idx="131">
                  <c:v>6.5410360000000001</c:v>
                </c:pt>
                <c:pt idx="132">
                  <c:v>6.5408860000000004</c:v>
                </c:pt>
                <c:pt idx="133">
                  <c:v>6.5411890000000001</c:v>
                </c:pt>
                <c:pt idx="134">
                  <c:v>6.5414750000000002</c:v>
                </c:pt>
                <c:pt idx="135">
                  <c:v>6.541868</c:v>
                </c:pt>
                <c:pt idx="136">
                  <c:v>6.5431549999999996</c:v>
                </c:pt>
                <c:pt idx="137">
                  <c:v>6.5454059999999998</c:v>
                </c:pt>
                <c:pt idx="138">
                  <c:v>6.5487609999999998</c:v>
                </c:pt>
                <c:pt idx="139">
                  <c:v>6.5524550000000001</c:v>
                </c:pt>
                <c:pt idx="140">
                  <c:v>6.5564220000000004</c:v>
                </c:pt>
                <c:pt idx="141">
                  <c:v>6.561248</c:v>
                </c:pt>
                <c:pt idx="142">
                  <c:v>6.5666719999999996</c:v>
                </c:pt>
                <c:pt idx="143">
                  <c:v>6.5716650000000003</c:v>
                </c:pt>
                <c:pt idx="144">
                  <c:v>6.5766410000000004</c:v>
                </c:pt>
                <c:pt idx="145">
                  <c:v>6.5814450000000004</c:v>
                </c:pt>
                <c:pt idx="146">
                  <c:v>6.5850730000000004</c:v>
                </c:pt>
                <c:pt idx="147">
                  <c:v>6.5873400000000002</c:v>
                </c:pt>
                <c:pt idx="148">
                  <c:v>6.5881720000000001</c:v>
                </c:pt>
                <c:pt idx="149">
                  <c:v>6.5877270000000001</c:v>
                </c:pt>
                <c:pt idx="150">
                  <c:v>6.5870030000000002</c:v>
                </c:pt>
                <c:pt idx="151">
                  <c:v>6.5852389999999996</c:v>
                </c:pt>
                <c:pt idx="152">
                  <c:v>6.5831289999999996</c:v>
                </c:pt>
                <c:pt idx="153">
                  <c:v>6.5814279999999998</c:v>
                </c:pt>
                <c:pt idx="154">
                  <c:v>6.5792780000000004</c:v>
                </c:pt>
                <c:pt idx="155">
                  <c:v>6.5768610000000001</c:v>
                </c:pt>
                <c:pt idx="156">
                  <c:v>6.5743309999999999</c:v>
                </c:pt>
                <c:pt idx="157">
                  <c:v>6.5719390000000004</c:v>
                </c:pt>
                <c:pt idx="158">
                  <c:v>6.5698590000000001</c:v>
                </c:pt>
                <c:pt idx="159">
                  <c:v>6.5684420000000001</c:v>
                </c:pt>
                <c:pt idx="160">
                  <c:v>6.5673719999999998</c:v>
                </c:pt>
                <c:pt idx="161">
                  <c:v>6.5662909999999997</c:v>
                </c:pt>
                <c:pt idx="162">
                  <c:v>6.564851</c:v>
                </c:pt>
                <c:pt idx="163">
                  <c:v>6.562881</c:v>
                </c:pt>
                <c:pt idx="164">
                  <c:v>6.5609489999999999</c:v>
                </c:pt>
                <c:pt idx="165">
                  <c:v>6.5588699999999998</c:v>
                </c:pt>
                <c:pt idx="166">
                  <c:v>6.5566909999999998</c:v>
                </c:pt>
                <c:pt idx="167">
                  <c:v>6.554265</c:v>
                </c:pt>
                <c:pt idx="168">
                  <c:v>6.5516639999999997</c:v>
                </c:pt>
                <c:pt idx="169">
                  <c:v>6.548718</c:v>
                </c:pt>
                <c:pt idx="170">
                  <c:v>6.5459740000000002</c:v>
                </c:pt>
                <c:pt idx="171">
                  <c:v>6.5435049999999997</c:v>
                </c:pt>
                <c:pt idx="172">
                  <c:v>6.5409329999999999</c:v>
                </c:pt>
                <c:pt idx="173">
                  <c:v>6.5384669999999998</c:v>
                </c:pt>
                <c:pt idx="174">
                  <c:v>6.5363980000000002</c:v>
                </c:pt>
                <c:pt idx="175">
                  <c:v>6.5342560000000001</c:v>
                </c:pt>
                <c:pt idx="176">
                  <c:v>6.5326630000000003</c:v>
                </c:pt>
                <c:pt idx="177">
                  <c:v>6.5316270000000003</c:v>
                </c:pt>
                <c:pt idx="178">
                  <c:v>6.5314940000000004</c:v>
                </c:pt>
                <c:pt idx="179">
                  <c:v>6.5325240000000004</c:v>
                </c:pt>
                <c:pt idx="180">
                  <c:v>6.5339840000000002</c:v>
                </c:pt>
                <c:pt idx="181">
                  <c:v>6.5358910000000003</c:v>
                </c:pt>
                <c:pt idx="182">
                  <c:v>6.5379199999999997</c:v>
                </c:pt>
                <c:pt idx="183">
                  <c:v>6.5397179999999997</c:v>
                </c:pt>
                <c:pt idx="184">
                  <c:v>6.5413800000000002</c:v>
                </c:pt>
                <c:pt idx="185">
                  <c:v>6.5420780000000001</c:v>
                </c:pt>
                <c:pt idx="186">
                  <c:v>6.5419859999999996</c:v>
                </c:pt>
                <c:pt idx="187">
                  <c:v>6.5414260000000004</c:v>
                </c:pt>
                <c:pt idx="188">
                  <c:v>6.5399050000000001</c:v>
                </c:pt>
                <c:pt idx="189">
                  <c:v>6.5373140000000003</c:v>
                </c:pt>
                <c:pt idx="190">
                  <c:v>6.5343770000000001</c:v>
                </c:pt>
                <c:pt idx="191">
                  <c:v>6.5317400000000001</c:v>
                </c:pt>
                <c:pt idx="192">
                  <c:v>6.5301429999999998</c:v>
                </c:pt>
                <c:pt idx="193">
                  <c:v>6.5288529999999998</c:v>
                </c:pt>
                <c:pt idx="194">
                  <c:v>6.5266200000000003</c:v>
                </c:pt>
                <c:pt idx="195">
                  <c:v>6.5251739999999998</c:v>
                </c:pt>
                <c:pt idx="196">
                  <c:v>6.5240410000000004</c:v>
                </c:pt>
                <c:pt idx="197">
                  <c:v>6.5231110000000001</c:v>
                </c:pt>
                <c:pt idx="198">
                  <c:v>6.5227170000000001</c:v>
                </c:pt>
                <c:pt idx="199">
                  <c:v>6.5226769999999998</c:v>
                </c:pt>
                <c:pt idx="200">
                  <c:v>6.5222740000000003</c:v>
                </c:pt>
                <c:pt idx="201">
                  <c:v>6.5212450000000004</c:v>
                </c:pt>
                <c:pt idx="202">
                  <c:v>6.5195129999999999</c:v>
                </c:pt>
                <c:pt idx="203">
                  <c:v>6.5181319999999996</c:v>
                </c:pt>
                <c:pt idx="204">
                  <c:v>6.5180509999999998</c:v>
                </c:pt>
                <c:pt idx="205">
                  <c:v>6.5189180000000002</c:v>
                </c:pt>
                <c:pt idx="206">
                  <c:v>6.5201099999999999</c:v>
                </c:pt>
                <c:pt idx="207">
                  <c:v>6.5213890000000001</c:v>
                </c:pt>
                <c:pt idx="208">
                  <c:v>6.5223610000000001</c:v>
                </c:pt>
                <c:pt idx="209">
                  <c:v>6.523174</c:v>
                </c:pt>
                <c:pt idx="210">
                  <c:v>6.5238019999999999</c:v>
                </c:pt>
                <c:pt idx="211">
                  <c:v>6.5242000000000004</c:v>
                </c:pt>
                <c:pt idx="212">
                  <c:v>6.5243960000000003</c:v>
                </c:pt>
                <c:pt idx="213">
                  <c:v>6.5237569999999998</c:v>
                </c:pt>
                <c:pt idx="214">
                  <c:v>6.5227579999999996</c:v>
                </c:pt>
                <c:pt idx="215">
                  <c:v>6.521452</c:v>
                </c:pt>
                <c:pt idx="216">
                  <c:v>6.5201500000000001</c:v>
                </c:pt>
                <c:pt idx="217">
                  <c:v>6.5190580000000002</c:v>
                </c:pt>
                <c:pt idx="218">
                  <c:v>6.5183730000000004</c:v>
                </c:pt>
                <c:pt idx="219">
                  <c:v>6.5176689999999997</c:v>
                </c:pt>
                <c:pt idx="220">
                  <c:v>6.5170820000000003</c:v>
                </c:pt>
                <c:pt idx="221">
                  <c:v>6.5167400000000004</c:v>
                </c:pt>
                <c:pt idx="222">
                  <c:v>6.5164609999999996</c:v>
                </c:pt>
                <c:pt idx="223">
                  <c:v>6.5168419999999996</c:v>
                </c:pt>
                <c:pt idx="224">
                  <c:v>6.5169940000000004</c:v>
                </c:pt>
                <c:pt idx="225">
                  <c:v>6.5169309999999996</c:v>
                </c:pt>
                <c:pt idx="226">
                  <c:v>6.5165800000000003</c:v>
                </c:pt>
                <c:pt idx="227">
                  <c:v>6.5158509999999996</c:v>
                </c:pt>
                <c:pt idx="228">
                  <c:v>6.5149080000000001</c:v>
                </c:pt>
                <c:pt idx="229">
                  <c:v>6.5142369999999996</c:v>
                </c:pt>
                <c:pt idx="230">
                  <c:v>6.5133489999999998</c:v>
                </c:pt>
                <c:pt idx="231">
                  <c:v>6.5122660000000003</c:v>
                </c:pt>
                <c:pt idx="232">
                  <c:v>6.510948</c:v>
                </c:pt>
                <c:pt idx="233">
                  <c:v>6.5091400000000004</c:v>
                </c:pt>
                <c:pt idx="234">
                  <c:v>6.5072640000000002</c:v>
                </c:pt>
                <c:pt idx="235">
                  <c:v>6.5051009999999998</c:v>
                </c:pt>
                <c:pt idx="236">
                  <c:v>6.5027189999999999</c:v>
                </c:pt>
                <c:pt idx="237">
                  <c:v>6.5001100000000003</c:v>
                </c:pt>
                <c:pt idx="238">
                  <c:v>6.4968349999999999</c:v>
                </c:pt>
                <c:pt idx="239">
                  <c:v>6.4927020000000004</c:v>
                </c:pt>
                <c:pt idx="240">
                  <c:v>6.48787</c:v>
                </c:pt>
                <c:pt idx="241">
                  <c:v>6.4820729999999998</c:v>
                </c:pt>
                <c:pt idx="242">
                  <c:v>6.47506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B-A84A-8935-DF5CA2BD955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0.53365399999999996</c:v>
                </c:pt>
                <c:pt idx="1">
                  <c:v>1.0636620000000001</c:v>
                </c:pt>
                <c:pt idx="2">
                  <c:v>1.5931599999999999</c:v>
                </c:pt>
                <c:pt idx="3">
                  <c:v>2.1225390000000002</c:v>
                </c:pt>
                <c:pt idx="4">
                  <c:v>2.6518120000000001</c:v>
                </c:pt>
                <c:pt idx="5">
                  <c:v>3.1809530000000001</c:v>
                </c:pt>
                <c:pt idx="6">
                  <c:v>3.710423</c:v>
                </c:pt>
                <c:pt idx="7">
                  <c:v>4.2402309999999996</c:v>
                </c:pt>
                <c:pt idx="8">
                  <c:v>4.7702980000000004</c:v>
                </c:pt>
                <c:pt idx="9">
                  <c:v>5.3006479999999998</c:v>
                </c:pt>
                <c:pt idx="10">
                  <c:v>5.2976179999999999</c:v>
                </c:pt>
                <c:pt idx="11">
                  <c:v>5.2984660000000003</c:v>
                </c:pt>
                <c:pt idx="12">
                  <c:v>5.2999970000000003</c:v>
                </c:pt>
                <c:pt idx="13">
                  <c:v>5.3018130000000001</c:v>
                </c:pt>
                <c:pt idx="14">
                  <c:v>5.3037369999999999</c:v>
                </c:pt>
                <c:pt idx="15">
                  <c:v>5.305771</c:v>
                </c:pt>
                <c:pt idx="16">
                  <c:v>5.307436</c:v>
                </c:pt>
                <c:pt idx="17">
                  <c:v>5.308751</c:v>
                </c:pt>
                <c:pt idx="18">
                  <c:v>5.30985</c:v>
                </c:pt>
                <c:pt idx="19">
                  <c:v>5.3107040000000003</c:v>
                </c:pt>
                <c:pt idx="20">
                  <c:v>5.3113580000000002</c:v>
                </c:pt>
                <c:pt idx="21">
                  <c:v>5.3117570000000001</c:v>
                </c:pt>
                <c:pt idx="22">
                  <c:v>5.3119230000000002</c:v>
                </c:pt>
                <c:pt idx="23">
                  <c:v>5.3118910000000001</c:v>
                </c:pt>
                <c:pt idx="24">
                  <c:v>5.3118359999999996</c:v>
                </c:pt>
                <c:pt idx="25">
                  <c:v>5.3118129999999999</c:v>
                </c:pt>
                <c:pt idx="26">
                  <c:v>5.3118550000000004</c:v>
                </c:pt>
                <c:pt idx="27">
                  <c:v>5.3119259999999997</c:v>
                </c:pt>
                <c:pt idx="28">
                  <c:v>5.3120159999999998</c:v>
                </c:pt>
                <c:pt idx="29">
                  <c:v>5.3121479999999996</c:v>
                </c:pt>
                <c:pt idx="30">
                  <c:v>5.3122949999999998</c:v>
                </c:pt>
                <c:pt idx="31">
                  <c:v>5.3125650000000002</c:v>
                </c:pt>
                <c:pt idx="32">
                  <c:v>5.3130249999999997</c:v>
                </c:pt>
                <c:pt idx="33">
                  <c:v>5.3136400000000004</c:v>
                </c:pt>
                <c:pt idx="34">
                  <c:v>5.3143909999999996</c:v>
                </c:pt>
                <c:pt idx="35">
                  <c:v>5.315213</c:v>
                </c:pt>
                <c:pt idx="36">
                  <c:v>5.3160660000000002</c:v>
                </c:pt>
                <c:pt idx="37">
                  <c:v>5.3170140000000004</c:v>
                </c:pt>
                <c:pt idx="38">
                  <c:v>5.3181459999999996</c:v>
                </c:pt>
                <c:pt idx="39">
                  <c:v>5.3194879999999998</c:v>
                </c:pt>
                <c:pt idx="40">
                  <c:v>5.3209070000000001</c:v>
                </c:pt>
                <c:pt idx="41">
                  <c:v>5.3224229999999997</c:v>
                </c:pt>
                <c:pt idx="42">
                  <c:v>5.3240350000000003</c:v>
                </c:pt>
                <c:pt idx="43">
                  <c:v>5.3257630000000002</c:v>
                </c:pt>
                <c:pt idx="44">
                  <c:v>5.3274879999999998</c:v>
                </c:pt>
                <c:pt idx="45">
                  <c:v>5.3292010000000003</c:v>
                </c:pt>
                <c:pt idx="46">
                  <c:v>5.3308540000000004</c:v>
                </c:pt>
                <c:pt idx="47">
                  <c:v>5.3323879999999999</c:v>
                </c:pt>
                <c:pt idx="48">
                  <c:v>5.3336959999999998</c:v>
                </c:pt>
                <c:pt idx="49">
                  <c:v>5.334714</c:v>
                </c:pt>
                <c:pt idx="50">
                  <c:v>5.3356329999999996</c:v>
                </c:pt>
                <c:pt idx="51">
                  <c:v>5.3364529999999997</c:v>
                </c:pt>
                <c:pt idx="52">
                  <c:v>5.337027</c:v>
                </c:pt>
                <c:pt idx="53">
                  <c:v>5.3372169999999999</c:v>
                </c:pt>
                <c:pt idx="54">
                  <c:v>5.3372719999999996</c:v>
                </c:pt>
                <c:pt idx="55">
                  <c:v>5.3372380000000001</c:v>
                </c:pt>
                <c:pt idx="56">
                  <c:v>5.3372279999999996</c:v>
                </c:pt>
                <c:pt idx="57">
                  <c:v>5.33725</c:v>
                </c:pt>
                <c:pt idx="58">
                  <c:v>5.3372339999999996</c:v>
                </c:pt>
                <c:pt idx="59">
                  <c:v>5.3372549999999999</c:v>
                </c:pt>
                <c:pt idx="60">
                  <c:v>5.337256</c:v>
                </c:pt>
                <c:pt idx="61">
                  <c:v>5.3372479999999998</c:v>
                </c:pt>
                <c:pt idx="62">
                  <c:v>5.337364</c:v>
                </c:pt>
                <c:pt idx="63">
                  <c:v>5.3377499999999998</c:v>
                </c:pt>
                <c:pt idx="64">
                  <c:v>5.3382529999999999</c:v>
                </c:pt>
                <c:pt idx="65">
                  <c:v>5.3387979999999997</c:v>
                </c:pt>
                <c:pt idx="66">
                  <c:v>5.3393280000000001</c:v>
                </c:pt>
                <c:pt idx="67">
                  <c:v>5.3397930000000002</c:v>
                </c:pt>
                <c:pt idx="68">
                  <c:v>5.3401889999999996</c:v>
                </c:pt>
                <c:pt idx="69">
                  <c:v>5.3404420000000004</c:v>
                </c:pt>
                <c:pt idx="70">
                  <c:v>5.3404829999999999</c:v>
                </c:pt>
                <c:pt idx="71">
                  <c:v>5.3401709999999998</c:v>
                </c:pt>
                <c:pt idx="72">
                  <c:v>5.3394810000000001</c:v>
                </c:pt>
                <c:pt idx="73">
                  <c:v>5.3384210000000003</c:v>
                </c:pt>
                <c:pt idx="74">
                  <c:v>5.3370290000000002</c:v>
                </c:pt>
                <c:pt idx="75">
                  <c:v>5.3353809999999999</c:v>
                </c:pt>
                <c:pt idx="76">
                  <c:v>5.333558</c:v>
                </c:pt>
                <c:pt idx="77">
                  <c:v>5.3315260000000002</c:v>
                </c:pt>
                <c:pt idx="78">
                  <c:v>5.3295560000000002</c:v>
                </c:pt>
                <c:pt idx="79">
                  <c:v>5.3277900000000002</c:v>
                </c:pt>
                <c:pt idx="80">
                  <c:v>5.3262369999999999</c:v>
                </c:pt>
                <c:pt idx="81">
                  <c:v>5.3249019999999998</c:v>
                </c:pt>
                <c:pt idx="82">
                  <c:v>5.3237540000000001</c:v>
                </c:pt>
                <c:pt idx="83">
                  <c:v>5.3227770000000003</c:v>
                </c:pt>
                <c:pt idx="84">
                  <c:v>5.3219620000000001</c:v>
                </c:pt>
                <c:pt idx="85">
                  <c:v>5.3214329999999999</c:v>
                </c:pt>
                <c:pt idx="86">
                  <c:v>5.3211539999999999</c:v>
                </c:pt>
                <c:pt idx="87">
                  <c:v>5.3212390000000003</c:v>
                </c:pt>
                <c:pt idx="88">
                  <c:v>5.3214649999999999</c:v>
                </c:pt>
                <c:pt idx="89">
                  <c:v>5.3216279999999996</c:v>
                </c:pt>
                <c:pt idx="90">
                  <c:v>5.3217140000000001</c:v>
                </c:pt>
                <c:pt idx="91">
                  <c:v>5.3218310000000004</c:v>
                </c:pt>
                <c:pt idx="92">
                  <c:v>5.3220239999999999</c:v>
                </c:pt>
                <c:pt idx="93">
                  <c:v>5.3222849999999999</c:v>
                </c:pt>
                <c:pt idx="94">
                  <c:v>5.3226620000000002</c:v>
                </c:pt>
                <c:pt idx="95">
                  <c:v>5.3233090000000001</c:v>
                </c:pt>
                <c:pt idx="96">
                  <c:v>5.3243510000000001</c:v>
                </c:pt>
                <c:pt idx="97">
                  <c:v>5.3258210000000004</c:v>
                </c:pt>
                <c:pt idx="98">
                  <c:v>5.3276519999999996</c:v>
                </c:pt>
                <c:pt idx="99">
                  <c:v>5.3299289999999999</c:v>
                </c:pt>
                <c:pt idx="100">
                  <c:v>5.3325399999999998</c:v>
                </c:pt>
                <c:pt idx="101">
                  <c:v>5.3353700000000002</c:v>
                </c:pt>
                <c:pt idx="102">
                  <c:v>5.3382300000000003</c:v>
                </c:pt>
                <c:pt idx="103">
                  <c:v>5.3409190000000004</c:v>
                </c:pt>
                <c:pt idx="104">
                  <c:v>5.3434619999999997</c:v>
                </c:pt>
                <c:pt idx="105">
                  <c:v>5.3456359999999998</c:v>
                </c:pt>
                <c:pt idx="106">
                  <c:v>5.3472650000000002</c:v>
                </c:pt>
                <c:pt idx="107">
                  <c:v>5.3483549999999997</c:v>
                </c:pt>
                <c:pt idx="108">
                  <c:v>5.3489139999999997</c:v>
                </c:pt>
                <c:pt idx="109">
                  <c:v>5.3490690000000001</c:v>
                </c:pt>
                <c:pt idx="110">
                  <c:v>5.3489550000000001</c:v>
                </c:pt>
                <c:pt idx="111">
                  <c:v>5.3486010000000004</c:v>
                </c:pt>
                <c:pt idx="112">
                  <c:v>5.3480869999999996</c:v>
                </c:pt>
                <c:pt idx="113">
                  <c:v>5.3476280000000003</c:v>
                </c:pt>
                <c:pt idx="114">
                  <c:v>5.3471359999999999</c:v>
                </c:pt>
                <c:pt idx="115">
                  <c:v>5.34659</c:v>
                </c:pt>
                <c:pt idx="116">
                  <c:v>5.3459640000000004</c:v>
                </c:pt>
                <c:pt idx="117">
                  <c:v>5.3451719999999998</c:v>
                </c:pt>
                <c:pt idx="118">
                  <c:v>5.3443129999999996</c:v>
                </c:pt>
                <c:pt idx="119">
                  <c:v>5.3433270000000004</c:v>
                </c:pt>
                <c:pt idx="120">
                  <c:v>5.3423040000000004</c:v>
                </c:pt>
                <c:pt idx="121">
                  <c:v>5.3413830000000004</c:v>
                </c:pt>
                <c:pt idx="122">
                  <c:v>5.3405930000000001</c:v>
                </c:pt>
                <c:pt idx="123">
                  <c:v>5.3397189999999997</c:v>
                </c:pt>
                <c:pt idx="124">
                  <c:v>5.3388439999999999</c:v>
                </c:pt>
                <c:pt idx="125">
                  <c:v>5.3378490000000003</c:v>
                </c:pt>
                <c:pt idx="126">
                  <c:v>5.3366720000000001</c:v>
                </c:pt>
                <c:pt idx="127">
                  <c:v>5.3355410000000001</c:v>
                </c:pt>
                <c:pt idx="128">
                  <c:v>5.3345390000000004</c:v>
                </c:pt>
                <c:pt idx="129">
                  <c:v>5.3336629999999996</c:v>
                </c:pt>
                <c:pt idx="130">
                  <c:v>5.3328509999999998</c:v>
                </c:pt>
                <c:pt idx="131">
                  <c:v>5.3320150000000002</c:v>
                </c:pt>
                <c:pt idx="132">
                  <c:v>5.3313050000000004</c:v>
                </c:pt>
                <c:pt idx="133">
                  <c:v>5.3310339999999998</c:v>
                </c:pt>
                <c:pt idx="134">
                  <c:v>5.331105</c:v>
                </c:pt>
                <c:pt idx="135">
                  <c:v>5.3315960000000002</c:v>
                </c:pt>
                <c:pt idx="136">
                  <c:v>5.3325959999999997</c:v>
                </c:pt>
                <c:pt idx="137">
                  <c:v>5.3339249999999998</c:v>
                </c:pt>
                <c:pt idx="138">
                  <c:v>5.3355119999999996</c:v>
                </c:pt>
                <c:pt idx="139">
                  <c:v>5.337294</c:v>
                </c:pt>
                <c:pt idx="140">
                  <c:v>5.3392239999999997</c:v>
                </c:pt>
                <c:pt idx="141">
                  <c:v>5.3412790000000001</c:v>
                </c:pt>
                <c:pt idx="142">
                  <c:v>5.3433380000000001</c:v>
                </c:pt>
                <c:pt idx="143">
                  <c:v>5.3450730000000002</c:v>
                </c:pt>
                <c:pt idx="144">
                  <c:v>5.3463989999999999</c:v>
                </c:pt>
                <c:pt idx="145">
                  <c:v>5.3474050000000002</c:v>
                </c:pt>
                <c:pt idx="146">
                  <c:v>5.3481189999999996</c:v>
                </c:pt>
                <c:pt idx="147">
                  <c:v>5.3485889999999996</c:v>
                </c:pt>
                <c:pt idx="148">
                  <c:v>5.3487850000000003</c:v>
                </c:pt>
                <c:pt idx="149">
                  <c:v>5.348732</c:v>
                </c:pt>
                <c:pt idx="150">
                  <c:v>5.3484670000000003</c:v>
                </c:pt>
                <c:pt idx="151">
                  <c:v>5.3480239999999997</c:v>
                </c:pt>
                <c:pt idx="152">
                  <c:v>5.3474409999999999</c:v>
                </c:pt>
                <c:pt idx="153">
                  <c:v>5.3468999999999998</c:v>
                </c:pt>
                <c:pt idx="154">
                  <c:v>5.3465490000000004</c:v>
                </c:pt>
                <c:pt idx="155">
                  <c:v>5.3463440000000002</c:v>
                </c:pt>
                <c:pt idx="156">
                  <c:v>5.3462350000000001</c:v>
                </c:pt>
                <c:pt idx="157">
                  <c:v>5.3461090000000002</c:v>
                </c:pt>
                <c:pt idx="158">
                  <c:v>5.3458519999999998</c:v>
                </c:pt>
                <c:pt idx="159">
                  <c:v>5.345491</c:v>
                </c:pt>
                <c:pt idx="160">
                  <c:v>5.3451760000000004</c:v>
                </c:pt>
                <c:pt idx="161">
                  <c:v>5.3449660000000003</c:v>
                </c:pt>
                <c:pt idx="162">
                  <c:v>5.3448560000000001</c:v>
                </c:pt>
                <c:pt idx="163">
                  <c:v>5.3448760000000002</c:v>
                </c:pt>
                <c:pt idx="164">
                  <c:v>5.3449869999999997</c:v>
                </c:pt>
                <c:pt idx="165">
                  <c:v>5.3451700000000004</c:v>
                </c:pt>
                <c:pt idx="166">
                  <c:v>5.3454969999999999</c:v>
                </c:pt>
                <c:pt idx="167">
                  <c:v>5.3460679999999998</c:v>
                </c:pt>
                <c:pt idx="168">
                  <c:v>5.3470110000000002</c:v>
                </c:pt>
                <c:pt idx="169">
                  <c:v>5.3482079999999996</c:v>
                </c:pt>
                <c:pt idx="170">
                  <c:v>5.3494380000000001</c:v>
                </c:pt>
                <c:pt idx="171">
                  <c:v>5.3506850000000004</c:v>
                </c:pt>
                <c:pt idx="172">
                  <c:v>5.3519180000000004</c:v>
                </c:pt>
                <c:pt idx="173">
                  <c:v>5.3530360000000003</c:v>
                </c:pt>
                <c:pt idx="174">
                  <c:v>5.3540729999999996</c:v>
                </c:pt>
                <c:pt idx="175">
                  <c:v>5.3550009999999997</c:v>
                </c:pt>
                <c:pt idx="176">
                  <c:v>5.355772</c:v>
                </c:pt>
                <c:pt idx="177">
                  <c:v>5.3564449999999999</c:v>
                </c:pt>
                <c:pt idx="178">
                  <c:v>5.3569360000000001</c:v>
                </c:pt>
                <c:pt idx="179">
                  <c:v>5.3573240000000002</c:v>
                </c:pt>
                <c:pt idx="180">
                  <c:v>5.3577589999999997</c:v>
                </c:pt>
                <c:pt idx="181">
                  <c:v>5.3581690000000002</c:v>
                </c:pt>
                <c:pt idx="182">
                  <c:v>5.3586220000000004</c:v>
                </c:pt>
                <c:pt idx="183">
                  <c:v>5.3591790000000001</c:v>
                </c:pt>
                <c:pt idx="184">
                  <c:v>5.3598179999999997</c:v>
                </c:pt>
                <c:pt idx="185">
                  <c:v>5.3603860000000001</c:v>
                </c:pt>
                <c:pt idx="186">
                  <c:v>5.3609099999999996</c:v>
                </c:pt>
                <c:pt idx="187">
                  <c:v>5.361307</c:v>
                </c:pt>
                <c:pt idx="188">
                  <c:v>5.3616349999999997</c:v>
                </c:pt>
                <c:pt idx="189">
                  <c:v>5.3619000000000003</c:v>
                </c:pt>
                <c:pt idx="190">
                  <c:v>5.3619729999999999</c:v>
                </c:pt>
                <c:pt idx="191">
                  <c:v>5.3619110000000001</c:v>
                </c:pt>
                <c:pt idx="192">
                  <c:v>5.3617169999999996</c:v>
                </c:pt>
                <c:pt idx="193">
                  <c:v>5.3613970000000002</c:v>
                </c:pt>
                <c:pt idx="194">
                  <c:v>5.3610319999999998</c:v>
                </c:pt>
                <c:pt idx="195">
                  <c:v>5.3607880000000003</c:v>
                </c:pt>
                <c:pt idx="196">
                  <c:v>5.3606220000000002</c:v>
                </c:pt>
                <c:pt idx="197">
                  <c:v>5.3604219999999998</c:v>
                </c:pt>
                <c:pt idx="198">
                  <c:v>5.3601070000000002</c:v>
                </c:pt>
                <c:pt idx="199">
                  <c:v>5.359686</c:v>
                </c:pt>
                <c:pt idx="200">
                  <c:v>5.3593109999999999</c:v>
                </c:pt>
                <c:pt idx="201">
                  <c:v>5.3590090000000004</c:v>
                </c:pt>
                <c:pt idx="202">
                  <c:v>5.3587600000000002</c:v>
                </c:pt>
                <c:pt idx="203">
                  <c:v>5.3584800000000001</c:v>
                </c:pt>
                <c:pt idx="204">
                  <c:v>5.3580920000000001</c:v>
                </c:pt>
                <c:pt idx="205">
                  <c:v>5.3575809999999997</c:v>
                </c:pt>
                <c:pt idx="206">
                  <c:v>5.3569709999999997</c:v>
                </c:pt>
                <c:pt idx="207">
                  <c:v>5.3563590000000003</c:v>
                </c:pt>
                <c:pt idx="208">
                  <c:v>5.3557680000000003</c:v>
                </c:pt>
                <c:pt idx="209">
                  <c:v>5.3551849999999996</c:v>
                </c:pt>
                <c:pt idx="210">
                  <c:v>5.3544980000000004</c:v>
                </c:pt>
                <c:pt idx="211">
                  <c:v>5.3536859999999997</c:v>
                </c:pt>
                <c:pt idx="212">
                  <c:v>5.3527100000000001</c:v>
                </c:pt>
                <c:pt idx="213">
                  <c:v>5.3516690000000002</c:v>
                </c:pt>
                <c:pt idx="214">
                  <c:v>5.3505349999999998</c:v>
                </c:pt>
                <c:pt idx="215">
                  <c:v>5.3493339999999998</c:v>
                </c:pt>
                <c:pt idx="216">
                  <c:v>5.3479640000000002</c:v>
                </c:pt>
                <c:pt idx="217">
                  <c:v>5.3465090000000002</c:v>
                </c:pt>
                <c:pt idx="218">
                  <c:v>5.3449840000000002</c:v>
                </c:pt>
                <c:pt idx="219">
                  <c:v>5.3435199999999998</c:v>
                </c:pt>
                <c:pt idx="220">
                  <c:v>5.3422780000000003</c:v>
                </c:pt>
                <c:pt idx="221">
                  <c:v>5.3411840000000002</c:v>
                </c:pt>
                <c:pt idx="222">
                  <c:v>5.3403289999999997</c:v>
                </c:pt>
                <c:pt idx="223">
                  <c:v>5.339753</c:v>
                </c:pt>
                <c:pt idx="224">
                  <c:v>5.3394880000000002</c:v>
                </c:pt>
                <c:pt idx="225">
                  <c:v>5.3394830000000004</c:v>
                </c:pt>
                <c:pt idx="226">
                  <c:v>5.3396460000000001</c:v>
                </c:pt>
                <c:pt idx="227">
                  <c:v>5.3398199999999996</c:v>
                </c:pt>
                <c:pt idx="228">
                  <c:v>5.340039</c:v>
                </c:pt>
                <c:pt idx="229">
                  <c:v>5.3402710000000004</c:v>
                </c:pt>
                <c:pt idx="230">
                  <c:v>5.3403590000000003</c:v>
                </c:pt>
                <c:pt idx="231">
                  <c:v>5.3404579999999999</c:v>
                </c:pt>
                <c:pt idx="232">
                  <c:v>5.340554</c:v>
                </c:pt>
                <c:pt idx="233">
                  <c:v>5.3406000000000002</c:v>
                </c:pt>
                <c:pt idx="234">
                  <c:v>5.3405899999999997</c:v>
                </c:pt>
                <c:pt idx="235">
                  <c:v>5.3405389999999997</c:v>
                </c:pt>
                <c:pt idx="236">
                  <c:v>5.3406180000000001</c:v>
                </c:pt>
                <c:pt idx="237">
                  <c:v>5.3408579999999999</c:v>
                </c:pt>
                <c:pt idx="238">
                  <c:v>5.3412480000000002</c:v>
                </c:pt>
                <c:pt idx="239">
                  <c:v>5.3416560000000004</c:v>
                </c:pt>
                <c:pt idx="240">
                  <c:v>5.3420930000000002</c:v>
                </c:pt>
                <c:pt idx="241">
                  <c:v>5.3424699999999996</c:v>
                </c:pt>
                <c:pt idx="242">
                  <c:v>5.3426970000000003</c:v>
                </c:pt>
                <c:pt idx="243">
                  <c:v>5.3427389999999999</c:v>
                </c:pt>
                <c:pt idx="244">
                  <c:v>5.3425799999999999</c:v>
                </c:pt>
                <c:pt idx="245">
                  <c:v>5.3422080000000003</c:v>
                </c:pt>
                <c:pt idx="246">
                  <c:v>5.3416230000000002</c:v>
                </c:pt>
                <c:pt idx="247">
                  <c:v>5.3407549999999997</c:v>
                </c:pt>
                <c:pt idx="248">
                  <c:v>5.3395890000000001</c:v>
                </c:pt>
                <c:pt idx="249">
                  <c:v>5.3381629999999998</c:v>
                </c:pt>
                <c:pt idx="250">
                  <c:v>5.3365419999999997</c:v>
                </c:pt>
                <c:pt idx="251">
                  <c:v>5.3348230000000001</c:v>
                </c:pt>
                <c:pt idx="252">
                  <c:v>5.3331140000000001</c:v>
                </c:pt>
                <c:pt idx="253">
                  <c:v>5.3315299999999999</c:v>
                </c:pt>
                <c:pt idx="254">
                  <c:v>5.3300090000000004</c:v>
                </c:pt>
                <c:pt idx="255">
                  <c:v>5.3285669999999996</c:v>
                </c:pt>
                <c:pt idx="256">
                  <c:v>5.3271569999999997</c:v>
                </c:pt>
                <c:pt idx="257">
                  <c:v>5.3258619999999999</c:v>
                </c:pt>
                <c:pt idx="258">
                  <c:v>5.3246560000000001</c:v>
                </c:pt>
                <c:pt idx="259">
                  <c:v>5.3235130000000002</c:v>
                </c:pt>
                <c:pt idx="260">
                  <c:v>5.3223539999999998</c:v>
                </c:pt>
                <c:pt idx="261">
                  <c:v>5.3210439999999997</c:v>
                </c:pt>
                <c:pt idx="262">
                  <c:v>5.3195620000000003</c:v>
                </c:pt>
                <c:pt idx="263">
                  <c:v>5.3179819999999998</c:v>
                </c:pt>
                <c:pt idx="264">
                  <c:v>5.3164629999999997</c:v>
                </c:pt>
                <c:pt idx="265">
                  <c:v>5.314908</c:v>
                </c:pt>
                <c:pt idx="266">
                  <c:v>5.313358</c:v>
                </c:pt>
                <c:pt idx="267">
                  <c:v>5.3117979999999996</c:v>
                </c:pt>
                <c:pt idx="268">
                  <c:v>5.3103150000000001</c:v>
                </c:pt>
                <c:pt idx="269">
                  <c:v>5.3089909999999998</c:v>
                </c:pt>
                <c:pt idx="270">
                  <c:v>5.3079029999999996</c:v>
                </c:pt>
                <c:pt idx="271">
                  <c:v>5.307086</c:v>
                </c:pt>
                <c:pt idx="272">
                  <c:v>5.3065720000000001</c:v>
                </c:pt>
                <c:pt idx="273">
                  <c:v>5.306254</c:v>
                </c:pt>
                <c:pt idx="274">
                  <c:v>5.3060429999999998</c:v>
                </c:pt>
                <c:pt idx="275">
                  <c:v>5.3060239999999999</c:v>
                </c:pt>
                <c:pt idx="276">
                  <c:v>5.3062019999999999</c:v>
                </c:pt>
                <c:pt idx="277">
                  <c:v>5.3064980000000004</c:v>
                </c:pt>
                <c:pt idx="278">
                  <c:v>5.3068590000000002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B-A84A-8935-DF5CA2BD955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0.189024</c:v>
                </c:pt>
                <c:pt idx="1">
                  <c:v>0.353908</c:v>
                </c:pt>
                <c:pt idx="2">
                  <c:v>0.49704199999999998</c:v>
                </c:pt>
                <c:pt idx="3">
                  <c:v>0.64682399999999995</c:v>
                </c:pt>
                <c:pt idx="4">
                  <c:v>0.80652999999999997</c:v>
                </c:pt>
                <c:pt idx="5">
                  <c:v>0.98431199999999996</c:v>
                </c:pt>
                <c:pt idx="6">
                  <c:v>1.184356</c:v>
                </c:pt>
                <c:pt idx="7">
                  <c:v>1.404806</c:v>
                </c:pt>
                <c:pt idx="8">
                  <c:v>1.641052</c:v>
                </c:pt>
                <c:pt idx="9">
                  <c:v>1.8882950000000001</c:v>
                </c:pt>
                <c:pt idx="10">
                  <c:v>1.954121</c:v>
                </c:pt>
                <c:pt idx="11">
                  <c:v>2.0485989999999998</c:v>
                </c:pt>
                <c:pt idx="12">
                  <c:v>2.1690489999999998</c:v>
                </c:pt>
                <c:pt idx="13">
                  <c:v>2.2853780000000001</c:v>
                </c:pt>
                <c:pt idx="14">
                  <c:v>2.393602</c:v>
                </c:pt>
                <c:pt idx="15">
                  <c:v>2.4856790000000002</c:v>
                </c:pt>
                <c:pt idx="16">
                  <c:v>2.5573000000000001</c:v>
                </c:pt>
                <c:pt idx="17">
                  <c:v>2.6104799999999999</c:v>
                </c:pt>
                <c:pt idx="18">
                  <c:v>2.6487189999999998</c:v>
                </c:pt>
                <c:pt idx="19">
                  <c:v>2.6753490000000002</c:v>
                </c:pt>
                <c:pt idx="20">
                  <c:v>2.6935449999999999</c:v>
                </c:pt>
                <c:pt idx="21">
                  <c:v>2.707716</c:v>
                </c:pt>
                <c:pt idx="22">
                  <c:v>2.7185069999999998</c:v>
                </c:pt>
                <c:pt idx="23">
                  <c:v>2.7274769999999999</c:v>
                </c:pt>
                <c:pt idx="24">
                  <c:v>2.7352310000000002</c:v>
                </c:pt>
                <c:pt idx="25">
                  <c:v>2.741533</c:v>
                </c:pt>
                <c:pt idx="26">
                  <c:v>2.7463869999999999</c:v>
                </c:pt>
                <c:pt idx="27">
                  <c:v>2.7493609999999999</c:v>
                </c:pt>
                <c:pt idx="28">
                  <c:v>2.751417</c:v>
                </c:pt>
                <c:pt idx="29">
                  <c:v>2.7541690000000001</c:v>
                </c:pt>
                <c:pt idx="30">
                  <c:v>2.7579310000000001</c:v>
                </c:pt>
                <c:pt idx="31">
                  <c:v>2.7612909999999999</c:v>
                </c:pt>
                <c:pt idx="32">
                  <c:v>2.7637079999999998</c:v>
                </c:pt>
                <c:pt idx="33">
                  <c:v>2.765196</c:v>
                </c:pt>
                <c:pt idx="34">
                  <c:v>2.7656909999999999</c:v>
                </c:pt>
                <c:pt idx="35">
                  <c:v>2.765479</c:v>
                </c:pt>
                <c:pt idx="36">
                  <c:v>2.7647810000000002</c:v>
                </c:pt>
                <c:pt idx="37">
                  <c:v>2.7640609999999999</c:v>
                </c:pt>
                <c:pt idx="38">
                  <c:v>2.7635399999999999</c:v>
                </c:pt>
                <c:pt idx="39">
                  <c:v>2.7630720000000002</c:v>
                </c:pt>
                <c:pt idx="40">
                  <c:v>2.762448</c:v>
                </c:pt>
                <c:pt idx="41">
                  <c:v>2.7615449999999999</c:v>
                </c:pt>
                <c:pt idx="42">
                  <c:v>2.7605270000000002</c:v>
                </c:pt>
                <c:pt idx="43">
                  <c:v>2.7597390000000002</c:v>
                </c:pt>
                <c:pt idx="44">
                  <c:v>2.7594970000000001</c:v>
                </c:pt>
                <c:pt idx="45">
                  <c:v>2.7597390000000002</c:v>
                </c:pt>
                <c:pt idx="46">
                  <c:v>2.760402</c:v>
                </c:pt>
                <c:pt idx="47">
                  <c:v>2.7613560000000001</c:v>
                </c:pt>
                <c:pt idx="48">
                  <c:v>2.7625690000000001</c:v>
                </c:pt>
                <c:pt idx="49">
                  <c:v>2.764154</c:v>
                </c:pt>
                <c:pt idx="50">
                  <c:v>2.766219</c:v>
                </c:pt>
                <c:pt idx="51">
                  <c:v>2.7689240000000002</c:v>
                </c:pt>
                <c:pt idx="52">
                  <c:v>2.7720600000000002</c:v>
                </c:pt>
                <c:pt idx="53">
                  <c:v>2.775223</c:v>
                </c:pt>
                <c:pt idx="54">
                  <c:v>2.7780559999999999</c:v>
                </c:pt>
                <c:pt idx="55">
                  <c:v>2.7806259999999998</c:v>
                </c:pt>
                <c:pt idx="56">
                  <c:v>2.7830149999999998</c:v>
                </c:pt>
                <c:pt idx="57">
                  <c:v>2.7851620000000001</c:v>
                </c:pt>
                <c:pt idx="58">
                  <c:v>2.7869470000000001</c:v>
                </c:pt>
                <c:pt idx="59">
                  <c:v>2.788252</c:v>
                </c:pt>
                <c:pt idx="60">
                  <c:v>2.789037</c:v>
                </c:pt>
                <c:pt idx="61">
                  <c:v>2.7890130000000002</c:v>
                </c:pt>
                <c:pt idx="62">
                  <c:v>2.7883330000000002</c:v>
                </c:pt>
                <c:pt idx="63">
                  <c:v>2.7872430000000001</c:v>
                </c:pt>
                <c:pt idx="64">
                  <c:v>2.7859820000000002</c:v>
                </c:pt>
                <c:pt idx="65">
                  <c:v>2.784405</c:v>
                </c:pt>
                <c:pt idx="66">
                  <c:v>2.7825479999999998</c:v>
                </c:pt>
                <c:pt idx="67">
                  <c:v>2.7805019999999998</c:v>
                </c:pt>
                <c:pt idx="68">
                  <c:v>2.7784970000000002</c:v>
                </c:pt>
                <c:pt idx="69">
                  <c:v>2.7765409999999999</c:v>
                </c:pt>
                <c:pt idx="70">
                  <c:v>2.7746879999999998</c:v>
                </c:pt>
                <c:pt idx="71">
                  <c:v>2.773234</c:v>
                </c:pt>
                <c:pt idx="72">
                  <c:v>2.7723610000000001</c:v>
                </c:pt>
                <c:pt idx="73">
                  <c:v>2.7721070000000001</c:v>
                </c:pt>
                <c:pt idx="74">
                  <c:v>2.7722150000000001</c:v>
                </c:pt>
                <c:pt idx="75">
                  <c:v>2.7729379999999999</c:v>
                </c:pt>
                <c:pt idx="76">
                  <c:v>2.774092</c:v>
                </c:pt>
                <c:pt idx="77">
                  <c:v>2.7756340000000002</c:v>
                </c:pt>
                <c:pt idx="78">
                  <c:v>2.7776260000000002</c:v>
                </c:pt>
                <c:pt idx="79">
                  <c:v>2.7797429999999999</c:v>
                </c:pt>
                <c:pt idx="80">
                  <c:v>2.7820510000000001</c:v>
                </c:pt>
                <c:pt idx="81">
                  <c:v>2.7844500000000001</c:v>
                </c:pt>
                <c:pt idx="82">
                  <c:v>2.7869540000000002</c:v>
                </c:pt>
                <c:pt idx="83">
                  <c:v>2.7895050000000001</c:v>
                </c:pt>
                <c:pt idx="84">
                  <c:v>2.7923490000000002</c:v>
                </c:pt>
                <c:pt idx="85">
                  <c:v>2.7949649999999999</c:v>
                </c:pt>
                <c:pt idx="86">
                  <c:v>2.7973979999999998</c:v>
                </c:pt>
                <c:pt idx="87">
                  <c:v>2.799499</c:v>
                </c:pt>
                <c:pt idx="88">
                  <c:v>2.8009559999999998</c:v>
                </c:pt>
                <c:pt idx="89">
                  <c:v>2.8019419999999999</c:v>
                </c:pt>
                <c:pt idx="90">
                  <c:v>2.8025389999999999</c:v>
                </c:pt>
                <c:pt idx="91">
                  <c:v>2.8031630000000001</c:v>
                </c:pt>
                <c:pt idx="92">
                  <c:v>2.8037930000000002</c:v>
                </c:pt>
                <c:pt idx="93">
                  <c:v>2.8043490000000002</c:v>
                </c:pt>
                <c:pt idx="94">
                  <c:v>2.8047249999999999</c:v>
                </c:pt>
                <c:pt idx="95">
                  <c:v>2.8052519999999999</c:v>
                </c:pt>
                <c:pt idx="96">
                  <c:v>2.80593</c:v>
                </c:pt>
                <c:pt idx="97">
                  <c:v>2.8068580000000001</c:v>
                </c:pt>
                <c:pt idx="98">
                  <c:v>2.807674</c:v>
                </c:pt>
                <c:pt idx="99">
                  <c:v>2.8085810000000002</c:v>
                </c:pt>
                <c:pt idx="100">
                  <c:v>2.8093249999999999</c:v>
                </c:pt>
                <c:pt idx="101">
                  <c:v>2.8100489999999998</c:v>
                </c:pt>
                <c:pt idx="102">
                  <c:v>2.8106800000000001</c:v>
                </c:pt>
                <c:pt idx="103">
                  <c:v>2.8113730000000001</c:v>
                </c:pt>
                <c:pt idx="104">
                  <c:v>2.8122790000000002</c:v>
                </c:pt>
                <c:pt idx="105">
                  <c:v>2.813383</c:v>
                </c:pt>
                <c:pt idx="106">
                  <c:v>2.814721</c:v>
                </c:pt>
                <c:pt idx="107">
                  <c:v>2.8161969999999998</c:v>
                </c:pt>
                <c:pt idx="108">
                  <c:v>2.8181349999999998</c:v>
                </c:pt>
                <c:pt idx="109">
                  <c:v>2.820262</c:v>
                </c:pt>
                <c:pt idx="110">
                  <c:v>2.822498</c:v>
                </c:pt>
                <c:pt idx="111">
                  <c:v>2.8244099999999999</c:v>
                </c:pt>
                <c:pt idx="112">
                  <c:v>2.8258719999999999</c:v>
                </c:pt>
                <c:pt idx="113">
                  <c:v>2.8268149999999999</c:v>
                </c:pt>
                <c:pt idx="114">
                  <c:v>2.8274569999999999</c:v>
                </c:pt>
                <c:pt idx="115">
                  <c:v>2.8278599999999998</c:v>
                </c:pt>
                <c:pt idx="116">
                  <c:v>2.827979</c:v>
                </c:pt>
                <c:pt idx="117">
                  <c:v>2.8279519999999998</c:v>
                </c:pt>
                <c:pt idx="118">
                  <c:v>2.8279749999999999</c:v>
                </c:pt>
                <c:pt idx="119">
                  <c:v>2.8281209999999999</c:v>
                </c:pt>
                <c:pt idx="120">
                  <c:v>2.828471</c:v>
                </c:pt>
                <c:pt idx="121">
                  <c:v>2.8291789999999999</c:v>
                </c:pt>
                <c:pt idx="122">
                  <c:v>2.8303419999999999</c:v>
                </c:pt>
                <c:pt idx="123">
                  <c:v>2.8317350000000001</c:v>
                </c:pt>
                <c:pt idx="124">
                  <c:v>2.8329840000000002</c:v>
                </c:pt>
                <c:pt idx="125">
                  <c:v>2.8338809999999999</c:v>
                </c:pt>
                <c:pt idx="126">
                  <c:v>2.8342969999999998</c:v>
                </c:pt>
                <c:pt idx="127">
                  <c:v>2.8339029999999998</c:v>
                </c:pt>
                <c:pt idx="128">
                  <c:v>2.8325830000000001</c:v>
                </c:pt>
                <c:pt idx="129">
                  <c:v>2.830568</c:v>
                </c:pt>
                <c:pt idx="130">
                  <c:v>2.8276469999999998</c:v>
                </c:pt>
                <c:pt idx="131">
                  <c:v>2.8239649999999998</c:v>
                </c:pt>
                <c:pt idx="132">
                  <c:v>2.8195060000000001</c:v>
                </c:pt>
                <c:pt idx="133">
                  <c:v>2.81433</c:v>
                </c:pt>
                <c:pt idx="134">
                  <c:v>2.8091710000000001</c:v>
                </c:pt>
                <c:pt idx="135">
                  <c:v>2.8042500000000001</c:v>
                </c:pt>
                <c:pt idx="136">
                  <c:v>2.7995760000000001</c:v>
                </c:pt>
                <c:pt idx="137">
                  <c:v>2.795531</c:v>
                </c:pt>
                <c:pt idx="138">
                  <c:v>2.792208</c:v>
                </c:pt>
                <c:pt idx="139">
                  <c:v>2.7891620000000001</c:v>
                </c:pt>
                <c:pt idx="140">
                  <c:v>2.7871250000000001</c:v>
                </c:pt>
                <c:pt idx="141">
                  <c:v>2.785847</c:v>
                </c:pt>
                <c:pt idx="142">
                  <c:v>2.784926</c:v>
                </c:pt>
                <c:pt idx="143">
                  <c:v>2.7845230000000001</c:v>
                </c:pt>
                <c:pt idx="144">
                  <c:v>2.7839309999999999</c:v>
                </c:pt>
                <c:pt idx="145">
                  <c:v>2.783074</c:v>
                </c:pt>
                <c:pt idx="146">
                  <c:v>2.7819189999999998</c:v>
                </c:pt>
                <c:pt idx="147">
                  <c:v>2.7805469999999999</c:v>
                </c:pt>
                <c:pt idx="148">
                  <c:v>2.779217</c:v>
                </c:pt>
                <c:pt idx="149">
                  <c:v>2.7785479999999998</c:v>
                </c:pt>
                <c:pt idx="150">
                  <c:v>2.7779910000000001</c:v>
                </c:pt>
                <c:pt idx="151">
                  <c:v>2.7773059999999998</c:v>
                </c:pt>
                <c:pt idx="152">
                  <c:v>2.776872</c:v>
                </c:pt>
                <c:pt idx="153">
                  <c:v>2.7766639999999998</c:v>
                </c:pt>
                <c:pt idx="154">
                  <c:v>2.7769270000000001</c:v>
                </c:pt>
                <c:pt idx="155">
                  <c:v>2.7773789999999998</c:v>
                </c:pt>
                <c:pt idx="156">
                  <c:v>2.7782589999999998</c:v>
                </c:pt>
                <c:pt idx="157">
                  <c:v>2.7795109999999998</c:v>
                </c:pt>
                <c:pt idx="158">
                  <c:v>2.7807590000000002</c:v>
                </c:pt>
                <c:pt idx="159">
                  <c:v>2.7818420000000001</c:v>
                </c:pt>
                <c:pt idx="160">
                  <c:v>2.7827120000000001</c:v>
                </c:pt>
                <c:pt idx="161">
                  <c:v>2.7835730000000001</c:v>
                </c:pt>
                <c:pt idx="162">
                  <c:v>2.7843580000000001</c:v>
                </c:pt>
                <c:pt idx="163">
                  <c:v>2.7850709999999999</c:v>
                </c:pt>
                <c:pt idx="164">
                  <c:v>2.785558</c:v>
                </c:pt>
                <c:pt idx="165">
                  <c:v>2.7859660000000002</c:v>
                </c:pt>
                <c:pt idx="166">
                  <c:v>2.7864279999999999</c:v>
                </c:pt>
                <c:pt idx="167">
                  <c:v>2.786845</c:v>
                </c:pt>
                <c:pt idx="168">
                  <c:v>2.7873730000000001</c:v>
                </c:pt>
                <c:pt idx="169">
                  <c:v>2.7876210000000001</c:v>
                </c:pt>
                <c:pt idx="170">
                  <c:v>2.7879870000000002</c:v>
                </c:pt>
                <c:pt idx="171">
                  <c:v>2.7885939999999998</c:v>
                </c:pt>
                <c:pt idx="172">
                  <c:v>2.7897419999999999</c:v>
                </c:pt>
                <c:pt idx="173">
                  <c:v>2.7914099999999999</c:v>
                </c:pt>
                <c:pt idx="174">
                  <c:v>2.7932980000000001</c:v>
                </c:pt>
                <c:pt idx="175">
                  <c:v>2.7952360000000001</c:v>
                </c:pt>
                <c:pt idx="176">
                  <c:v>2.7967209999999998</c:v>
                </c:pt>
                <c:pt idx="177">
                  <c:v>2.7975590000000001</c:v>
                </c:pt>
                <c:pt idx="178">
                  <c:v>2.797984</c:v>
                </c:pt>
                <c:pt idx="179">
                  <c:v>2.7985540000000002</c:v>
                </c:pt>
                <c:pt idx="180">
                  <c:v>2.799194</c:v>
                </c:pt>
                <c:pt idx="181">
                  <c:v>2.7998340000000002</c:v>
                </c:pt>
                <c:pt idx="182">
                  <c:v>2.8001079999999998</c:v>
                </c:pt>
                <c:pt idx="183">
                  <c:v>2.7999589999999999</c:v>
                </c:pt>
                <c:pt idx="184">
                  <c:v>2.7993000000000001</c:v>
                </c:pt>
                <c:pt idx="185">
                  <c:v>2.7987600000000001</c:v>
                </c:pt>
                <c:pt idx="186">
                  <c:v>2.7986490000000002</c:v>
                </c:pt>
                <c:pt idx="187">
                  <c:v>2.7990089999999999</c:v>
                </c:pt>
                <c:pt idx="188">
                  <c:v>2.7995260000000002</c:v>
                </c:pt>
                <c:pt idx="189">
                  <c:v>2.7997459999999998</c:v>
                </c:pt>
                <c:pt idx="190">
                  <c:v>2.7997869999999998</c:v>
                </c:pt>
                <c:pt idx="191">
                  <c:v>2.7992780000000002</c:v>
                </c:pt>
                <c:pt idx="192">
                  <c:v>2.7984460000000002</c:v>
                </c:pt>
                <c:pt idx="193">
                  <c:v>2.7974749999999999</c:v>
                </c:pt>
                <c:pt idx="194">
                  <c:v>2.796929</c:v>
                </c:pt>
                <c:pt idx="195">
                  <c:v>2.796494</c:v>
                </c:pt>
                <c:pt idx="196">
                  <c:v>2.7961279999999999</c:v>
                </c:pt>
                <c:pt idx="197">
                  <c:v>2.79596</c:v>
                </c:pt>
                <c:pt idx="198">
                  <c:v>2.7960029999999998</c:v>
                </c:pt>
                <c:pt idx="199">
                  <c:v>2.796198</c:v>
                </c:pt>
                <c:pt idx="200">
                  <c:v>2.7962349999999998</c:v>
                </c:pt>
                <c:pt idx="201">
                  <c:v>2.7965970000000002</c:v>
                </c:pt>
                <c:pt idx="202">
                  <c:v>2.7972929999999998</c:v>
                </c:pt>
                <c:pt idx="203">
                  <c:v>2.7980960000000001</c:v>
                </c:pt>
                <c:pt idx="204">
                  <c:v>2.7987489999999999</c:v>
                </c:pt>
                <c:pt idx="205">
                  <c:v>2.7991419999999998</c:v>
                </c:pt>
                <c:pt idx="206">
                  <c:v>2.799242</c:v>
                </c:pt>
                <c:pt idx="207">
                  <c:v>2.7990080000000002</c:v>
                </c:pt>
                <c:pt idx="208">
                  <c:v>2.7983950000000002</c:v>
                </c:pt>
                <c:pt idx="209">
                  <c:v>2.7974250000000001</c:v>
                </c:pt>
                <c:pt idx="210">
                  <c:v>2.7963800000000001</c:v>
                </c:pt>
                <c:pt idx="211">
                  <c:v>2.795426</c:v>
                </c:pt>
                <c:pt idx="212">
                  <c:v>2.794664</c:v>
                </c:pt>
                <c:pt idx="213">
                  <c:v>2.7940649999999998</c:v>
                </c:pt>
                <c:pt idx="214">
                  <c:v>2.7936640000000001</c:v>
                </c:pt>
                <c:pt idx="215">
                  <c:v>2.7934640000000002</c:v>
                </c:pt>
                <c:pt idx="216">
                  <c:v>2.793469</c:v>
                </c:pt>
                <c:pt idx="217">
                  <c:v>2.7936879999999999</c:v>
                </c:pt>
                <c:pt idx="218">
                  <c:v>2.7941479999999999</c:v>
                </c:pt>
                <c:pt idx="219">
                  <c:v>2.794994</c:v>
                </c:pt>
                <c:pt idx="220">
                  <c:v>2.7959969999999998</c:v>
                </c:pt>
                <c:pt idx="221">
                  <c:v>2.7969560000000002</c:v>
                </c:pt>
                <c:pt idx="222">
                  <c:v>2.7977370000000001</c:v>
                </c:pt>
                <c:pt idx="223">
                  <c:v>2.7984589999999998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B-A84A-8935-DF5CA2BD955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0.15288299999999999</c:v>
                </c:pt>
                <c:pt idx="1">
                  <c:v>0.292381</c:v>
                </c:pt>
                <c:pt idx="2">
                  <c:v>0.423904</c:v>
                </c:pt>
                <c:pt idx="3">
                  <c:v>0.55442599999999997</c:v>
                </c:pt>
                <c:pt idx="4">
                  <c:v>0.68767199999999995</c:v>
                </c:pt>
                <c:pt idx="5">
                  <c:v>0.82417399999999996</c:v>
                </c:pt>
                <c:pt idx="6">
                  <c:v>0.96213400000000004</c:v>
                </c:pt>
                <c:pt idx="7">
                  <c:v>1.1020730000000001</c:v>
                </c:pt>
                <c:pt idx="8">
                  <c:v>1.2441279999999999</c:v>
                </c:pt>
                <c:pt idx="9">
                  <c:v>1.3883570000000001</c:v>
                </c:pt>
                <c:pt idx="10">
                  <c:v>1.381807</c:v>
                </c:pt>
                <c:pt idx="11">
                  <c:v>1.3915820000000001</c:v>
                </c:pt>
                <c:pt idx="12">
                  <c:v>1.413116</c:v>
                </c:pt>
                <c:pt idx="13">
                  <c:v>1.4403999999999999</c:v>
                </c:pt>
                <c:pt idx="14">
                  <c:v>1.4707589999999999</c:v>
                </c:pt>
                <c:pt idx="15">
                  <c:v>1.5023660000000001</c:v>
                </c:pt>
                <c:pt idx="16">
                  <c:v>1.535963</c:v>
                </c:pt>
                <c:pt idx="17">
                  <c:v>1.570425</c:v>
                </c:pt>
                <c:pt idx="18">
                  <c:v>1.6053200000000001</c:v>
                </c:pt>
                <c:pt idx="19">
                  <c:v>1.640088</c:v>
                </c:pt>
                <c:pt idx="20">
                  <c:v>1.6744019999999999</c:v>
                </c:pt>
                <c:pt idx="21">
                  <c:v>1.7075929999999999</c:v>
                </c:pt>
                <c:pt idx="22">
                  <c:v>1.738394</c:v>
                </c:pt>
                <c:pt idx="23">
                  <c:v>1.7655780000000001</c:v>
                </c:pt>
                <c:pt idx="24">
                  <c:v>1.787398</c:v>
                </c:pt>
                <c:pt idx="25">
                  <c:v>1.804581</c:v>
                </c:pt>
                <c:pt idx="26">
                  <c:v>1.8182309999999999</c:v>
                </c:pt>
                <c:pt idx="27">
                  <c:v>1.828711</c:v>
                </c:pt>
                <c:pt idx="28">
                  <c:v>1.8363560000000001</c:v>
                </c:pt>
                <c:pt idx="29">
                  <c:v>1.8417380000000001</c:v>
                </c:pt>
                <c:pt idx="30">
                  <c:v>1.845558</c:v>
                </c:pt>
                <c:pt idx="31">
                  <c:v>1.8478589999999999</c:v>
                </c:pt>
                <c:pt idx="32">
                  <c:v>1.8492999999999999</c:v>
                </c:pt>
                <c:pt idx="33">
                  <c:v>1.850368</c:v>
                </c:pt>
                <c:pt idx="34">
                  <c:v>1.8523970000000001</c:v>
                </c:pt>
                <c:pt idx="35">
                  <c:v>1.856376</c:v>
                </c:pt>
                <c:pt idx="36">
                  <c:v>1.8627089999999999</c:v>
                </c:pt>
                <c:pt idx="37">
                  <c:v>1.8714770000000001</c:v>
                </c:pt>
                <c:pt idx="38">
                  <c:v>1.88314</c:v>
                </c:pt>
                <c:pt idx="39">
                  <c:v>1.8980269999999999</c:v>
                </c:pt>
                <c:pt idx="40">
                  <c:v>1.916258</c:v>
                </c:pt>
                <c:pt idx="41">
                  <c:v>1.93808</c:v>
                </c:pt>
                <c:pt idx="42">
                  <c:v>1.9633100000000001</c:v>
                </c:pt>
                <c:pt idx="43">
                  <c:v>1.992024</c:v>
                </c:pt>
                <c:pt idx="44">
                  <c:v>2.023968</c:v>
                </c:pt>
                <c:pt idx="45">
                  <c:v>2.0591539999999999</c:v>
                </c:pt>
                <c:pt idx="46">
                  <c:v>2.094789</c:v>
                </c:pt>
                <c:pt idx="47">
                  <c:v>2.1297760000000001</c:v>
                </c:pt>
                <c:pt idx="48">
                  <c:v>2.1624840000000001</c:v>
                </c:pt>
                <c:pt idx="49">
                  <c:v>2.1912639999999999</c:v>
                </c:pt>
                <c:pt idx="50">
                  <c:v>2.214728</c:v>
                </c:pt>
                <c:pt idx="51">
                  <c:v>2.2327970000000001</c:v>
                </c:pt>
                <c:pt idx="52">
                  <c:v>2.24607</c:v>
                </c:pt>
                <c:pt idx="53">
                  <c:v>2.2559749999999998</c:v>
                </c:pt>
                <c:pt idx="54">
                  <c:v>2.2642370000000001</c:v>
                </c:pt>
                <c:pt idx="55">
                  <c:v>2.2715900000000002</c:v>
                </c:pt>
                <c:pt idx="56">
                  <c:v>2.2835290000000001</c:v>
                </c:pt>
                <c:pt idx="57">
                  <c:v>2.293631</c:v>
                </c:pt>
                <c:pt idx="58">
                  <c:v>2.3025340000000001</c:v>
                </c:pt>
                <c:pt idx="59">
                  <c:v>2.3102680000000002</c:v>
                </c:pt>
                <c:pt idx="60">
                  <c:v>2.3174269999999999</c:v>
                </c:pt>
                <c:pt idx="61">
                  <c:v>2.3235459999999999</c:v>
                </c:pt>
                <c:pt idx="62">
                  <c:v>2.3281849999999999</c:v>
                </c:pt>
                <c:pt idx="63">
                  <c:v>2.329332</c:v>
                </c:pt>
                <c:pt idx="64">
                  <c:v>2.3245339999999999</c:v>
                </c:pt>
                <c:pt idx="65">
                  <c:v>2.3124210000000001</c:v>
                </c:pt>
                <c:pt idx="66">
                  <c:v>2.2896719999999999</c:v>
                </c:pt>
                <c:pt idx="67">
                  <c:v>2.2642859999999998</c:v>
                </c:pt>
                <c:pt idx="68">
                  <c:v>2.2381690000000001</c:v>
                </c:pt>
                <c:pt idx="69">
                  <c:v>2.214334</c:v>
                </c:pt>
                <c:pt idx="70">
                  <c:v>2.1923020000000002</c:v>
                </c:pt>
                <c:pt idx="71">
                  <c:v>2.1713960000000001</c:v>
                </c:pt>
                <c:pt idx="72">
                  <c:v>2.152218</c:v>
                </c:pt>
                <c:pt idx="73">
                  <c:v>2.1354519999999999</c:v>
                </c:pt>
                <c:pt idx="74">
                  <c:v>2.122071</c:v>
                </c:pt>
                <c:pt idx="75">
                  <c:v>2.1126079999999998</c:v>
                </c:pt>
                <c:pt idx="76">
                  <c:v>2.1076440000000001</c:v>
                </c:pt>
                <c:pt idx="77">
                  <c:v>2.1064889999999998</c:v>
                </c:pt>
                <c:pt idx="78">
                  <c:v>2.1066880000000001</c:v>
                </c:pt>
                <c:pt idx="79">
                  <c:v>2.1062630000000002</c:v>
                </c:pt>
                <c:pt idx="80">
                  <c:v>2.1059000000000001</c:v>
                </c:pt>
                <c:pt idx="81">
                  <c:v>2.106036</c:v>
                </c:pt>
                <c:pt idx="82">
                  <c:v>2.1055969999999999</c:v>
                </c:pt>
                <c:pt idx="83">
                  <c:v>2.1039279999999998</c:v>
                </c:pt>
                <c:pt idx="84">
                  <c:v>2.1004019999999999</c:v>
                </c:pt>
                <c:pt idx="85">
                  <c:v>2.094166</c:v>
                </c:pt>
                <c:pt idx="86">
                  <c:v>2.0845099999999999</c:v>
                </c:pt>
                <c:pt idx="87">
                  <c:v>2.0716570000000001</c:v>
                </c:pt>
                <c:pt idx="88">
                  <c:v>2.0573269999999999</c:v>
                </c:pt>
                <c:pt idx="89">
                  <c:v>2.0419999999999998</c:v>
                </c:pt>
                <c:pt idx="90">
                  <c:v>2.0263870000000002</c:v>
                </c:pt>
                <c:pt idx="91">
                  <c:v>2.0115620000000001</c:v>
                </c:pt>
                <c:pt idx="92">
                  <c:v>1.9989509999999999</c:v>
                </c:pt>
                <c:pt idx="93">
                  <c:v>1.989676</c:v>
                </c:pt>
                <c:pt idx="94">
                  <c:v>1.983447</c:v>
                </c:pt>
                <c:pt idx="95">
                  <c:v>1.9802820000000001</c:v>
                </c:pt>
                <c:pt idx="96">
                  <c:v>1.9803869999999999</c:v>
                </c:pt>
                <c:pt idx="97">
                  <c:v>1.9835290000000001</c:v>
                </c:pt>
                <c:pt idx="98">
                  <c:v>1.9880580000000001</c:v>
                </c:pt>
                <c:pt idx="99">
                  <c:v>1.993452</c:v>
                </c:pt>
                <c:pt idx="100">
                  <c:v>1.999001</c:v>
                </c:pt>
                <c:pt idx="101">
                  <c:v>2.0039169999999999</c:v>
                </c:pt>
                <c:pt idx="102">
                  <c:v>2.0069650000000001</c:v>
                </c:pt>
                <c:pt idx="103">
                  <c:v>2.0074510000000001</c:v>
                </c:pt>
                <c:pt idx="104">
                  <c:v>2.0058630000000002</c:v>
                </c:pt>
                <c:pt idx="105">
                  <c:v>2.0031859999999999</c:v>
                </c:pt>
                <c:pt idx="106">
                  <c:v>1.999406</c:v>
                </c:pt>
                <c:pt idx="107">
                  <c:v>1.994739</c:v>
                </c:pt>
                <c:pt idx="108">
                  <c:v>1.99024</c:v>
                </c:pt>
                <c:pt idx="109">
                  <c:v>1.9866060000000001</c:v>
                </c:pt>
                <c:pt idx="110">
                  <c:v>1.9843420000000001</c:v>
                </c:pt>
                <c:pt idx="111">
                  <c:v>1.983673</c:v>
                </c:pt>
                <c:pt idx="112">
                  <c:v>1.985412</c:v>
                </c:pt>
                <c:pt idx="113">
                  <c:v>1.988739</c:v>
                </c:pt>
                <c:pt idx="114">
                  <c:v>1.9931430000000001</c:v>
                </c:pt>
                <c:pt idx="115">
                  <c:v>1.9975959999999999</c:v>
                </c:pt>
                <c:pt idx="116">
                  <c:v>2.004108</c:v>
                </c:pt>
                <c:pt idx="117">
                  <c:v>2.0143740000000001</c:v>
                </c:pt>
                <c:pt idx="118">
                  <c:v>2.027838</c:v>
                </c:pt>
                <c:pt idx="119">
                  <c:v>2.044673</c:v>
                </c:pt>
                <c:pt idx="120">
                  <c:v>2.0632459999999999</c:v>
                </c:pt>
                <c:pt idx="121">
                  <c:v>2.0814970000000002</c:v>
                </c:pt>
                <c:pt idx="122">
                  <c:v>2.096803</c:v>
                </c:pt>
                <c:pt idx="123">
                  <c:v>2.1125210000000001</c:v>
                </c:pt>
                <c:pt idx="124">
                  <c:v>2.129464</c:v>
                </c:pt>
                <c:pt idx="125">
                  <c:v>2.1489120000000002</c:v>
                </c:pt>
                <c:pt idx="126">
                  <c:v>2.1696819999999999</c:v>
                </c:pt>
                <c:pt idx="127">
                  <c:v>2.191011</c:v>
                </c:pt>
                <c:pt idx="128">
                  <c:v>2.2091810000000001</c:v>
                </c:pt>
                <c:pt idx="129">
                  <c:v>2.223185</c:v>
                </c:pt>
                <c:pt idx="130">
                  <c:v>2.233911</c:v>
                </c:pt>
                <c:pt idx="131">
                  <c:v>2.2431269999999999</c:v>
                </c:pt>
                <c:pt idx="132">
                  <c:v>2.25299</c:v>
                </c:pt>
                <c:pt idx="133">
                  <c:v>2.2608480000000002</c:v>
                </c:pt>
                <c:pt idx="134">
                  <c:v>2.2662420000000001</c:v>
                </c:pt>
                <c:pt idx="135">
                  <c:v>2.2686090000000001</c:v>
                </c:pt>
                <c:pt idx="136">
                  <c:v>2.2670520000000001</c:v>
                </c:pt>
                <c:pt idx="137">
                  <c:v>2.260856</c:v>
                </c:pt>
                <c:pt idx="138">
                  <c:v>2.2543709999999999</c:v>
                </c:pt>
                <c:pt idx="139">
                  <c:v>2.2479339999999999</c:v>
                </c:pt>
                <c:pt idx="140">
                  <c:v>2.2418580000000001</c:v>
                </c:pt>
                <c:pt idx="141">
                  <c:v>2.2358370000000001</c:v>
                </c:pt>
                <c:pt idx="142">
                  <c:v>2.229454</c:v>
                </c:pt>
                <c:pt idx="143">
                  <c:v>2.222842</c:v>
                </c:pt>
                <c:pt idx="144">
                  <c:v>2.216218</c:v>
                </c:pt>
                <c:pt idx="145">
                  <c:v>2.2092179999999999</c:v>
                </c:pt>
                <c:pt idx="146">
                  <c:v>2.2017639999999998</c:v>
                </c:pt>
                <c:pt idx="147">
                  <c:v>2.1940750000000002</c:v>
                </c:pt>
                <c:pt idx="148">
                  <c:v>2.1853020000000001</c:v>
                </c:pt>
                <c:pt idx="149">
                  <c:v>2.1751770000000001</c:v>
                </c:pt>
                <c:pt idx="150">
                  <c:v>2.1642679999999999</c:v>
                </c:pt>
                <c:pt idx="151">
                  <c:v>2.1539290000000002</c:v>
                </c:pt>
                <c:pt idx="152">
                  <c:v>2.1461429999999999</c:v>
                </c:pt>
                <c:pt idx="153">
                  <c:v>2.1389779999999998</c:v>
                </c:pt>
                <c:pt idx="154">
                  <c:v>2.131535</c:v>
                </c:pt>
                <c:pt idx="155">
                  <c:v>2.1240540000000001</c:v>
                </c:pt>
                <c:pt idx="156">
                  <c:v>2.1167479999999999</c:v>
                </c:pt>
                <c:pt idx="157">
                  <c:v>2.1091790000000001</c:v>
                </c:pt>
                <c:pt idx="158">
                  <c:v>2.101839</c:v>
                </c:pt>
                <c:pt idx="159">
                  <c:v>2.0948310000000001</c:v>
                </c:pt>
                <c:pt idx="160">
                  <c:v>2.0874670000000002</c:v>
                </c:pt>
                <c:pt idx="161">
                  <c:v>2.0772020000000002</c:v>
                </c:pt>
                <c:pt idx="162">
                  <c:v>2.06148</c:v>
                </c:pt>
                <c:pt idx="163">
                  <c:v>2.0425209999999998</c:v>
                </c:pt>
                <c:pt idx="164">
                  <c:v>2.0217800000000001</c:v>
                </c:pt>
                <c:pt idx="165">
                  <c:v>2.0000230000000001</c:v>
                </c:pt>
                <c:pt idx="166">
                  <c:v>1.9780139999999999</c:v>
                </c:pt>
                <c:pt idx="167">
                  <c:v>1.957694</c:v>
                </c:pt>
                <c:pt idx="168">
                  <c:v>1.9399789999999999</c:v>
                </c:pt>
                <c:pt idx="169">
                  <c:v>1.923422</c:v>
                </c:pt>
                <c:pt idx="170">
                  <c:v>1.9084890000000001</c:v>
                </c:pt>
                <c:pt idx="171">
                  <c:v>1.896676</c:v>
                </c:pt>
                <c:pt idx="172">
                  <c:v>1.888598</c:v>
                </c:pt>
                <c:pt idx="173">
                  <c:v>1.8842080000000001</c:v>
                </c:pt>
                <c:pt idx="174">
                  <c:v>1.883451</c:v>
                </c:pt>
                <c:pt idx="175">
                  <c:v>1.885284</c:v>
                </c:pt>
                <c:pt idx="176">
                  <c:v>1.889141</c:v>
                </c:pt>
                <c:pt idx="177">
                  <c:v>1.893327</c:v>
                </c:pt>
                <c:pt idx="178">
                  <c:v>1.8977679999999999</c:v>
                </c:pt>
                <c:pt idx="179">
                  <c:v>1.904237</c:v>
                </c:pt>
                <c:pt idx="180">
                  <c:v>1.9127559999999999</c:v>
                </c:pt>
                <c:pt idx="181">
                  <c:v>1.9233789999999999</c:v>
                </c:pt>
                <c:pt idx="182">
                  <c:v>1.9362820000000001</c:v>
                </c:pt>
                <c:pt idx="183">
                  <c:v>1.950898</c:v>
                </c:pt>
                <c:pt idx="184">
                  <c:v>1.966378</c:v>
                </c:pt>
                <c:pt idx="185">
                  <c:v>1.981997</c:v>
                </c:pt>
                <c:pt idx="186">
                  <c:v>1.9970460000000001</c:v>
                </c:pt>
                <c:pt idx="187">
                  <c:v>2.0119530000000001</c:v>
                </c:pt>
                <c:pt idx="188">
                  <c:v>2.0269550000000001</c:v>
                </c:pt>
                <c:pt idx="189">
                  <c:v>2.0421119999999999</c:v>
                </c:pt>
                <c:pt idx="190">
                  <c:v>2.0572849999999998</c:v>
                </c:pt>
                <c:pt idx="191">
                  <c:v>2.0722779999999998</c:v>
                </c:pt>
                <c:pt idx="192">
                  <c:v>2.0859139999999998</c:v>
                </c:pt>
                <c:pt idx="193">
                  <c:v>2.0983360000000002</c:v>
                </c:pt>
                <c:pt idx="194">
                  <c:v>2.1100509999999999</c:v>
                </c:pt>
                <c:pt idx="195">
                  <c:v>2.1220880000000002</c:v>
                </c:pt>
                <c:pt idx="196">
                  <c:v>2.1343209999999999</c:v>
                </c:pt>
                <c:pt idx="197">
                  <c:v>2.1453000000000002</c:v>
                </c:pt>
                <c:pt idx="198">
                  <c:v>2.1542129999999999</c:v>
                </c:pt>
                <c:pt idx="199">
                  <c:v>2.1611340000000001</c:v>
                </c:pt>
                <c:pt idx="200">
                  <c:v>2.166223</c:v>
                </c:pt>
                <c:pt idx="201">
                  <c:v>2.1699220000000001</c:v>
                </c:pt>
                <c:pt idx="202">
                  <c:v>2.172498</c:v>
                </c:pt>
                <c:pt idx="203">
                  <c:v>2.1738499999999998</c:v>
                </c:pt>
                <c:pt idx="204">
                  <c:v>2.1737169999999999</c:v>
                </c:pt>
                <c:pt idx="205">
                  <c:v>2.171948</c:v>
                </c:pt>
                <c:pt idx="206">
                  <c:v>2.1694420000000001</c:v>
                </c:pt>
                <c:pt idx="207">
                  <c:v>2.167532</c:v>
                </c:pt>
                <c:pt idx="208">
                  <c:v>2.166566</c:v>
                </c:pt>
                <c:pt idx="209">
                  <c:v>2.166595</c:v>
                </c:pt>
                <c:pt idx="210">
                  <c:v>2.1672549999999999</c:v>
                </c:pt>
                <c:pt idx="211">
                  <c:v>2.1681430000000002</c:v>
                </c:pt>
                <c:pt idx="212">
                  <c:v>2.1698019999999998</c:v>
                </c:pt>
                <c:pt idx="213">
                  <c:v>2.1722950000000001</c:v>
                </c:pt>
                <c:pt idx="214">
                  <c:v>2.1756139999999999</c:v>
                </c:pt>
                <c:pt idx="215">
                  <c:v>2.1800069999999998</c:v>
                </c:pt>
                <c:pt idx="216">
                  <c:v>2.1852689999999999</c:v>
                </c:pt>
                <c:pt idx="217">
                  <c:v>2.1910430000000001</c:v>
                </c:pt>
                <c:pt idx="218">
                  <c:v>2.1967219999999998</c:v>
                </c:pt>
                <c:pt idx="219">
                  <c:v>2.201962</c:v>
                </c:pt>
                <c:pt idx="220">
                  <c:v>2.206998</c:v>
                </c:pt>
                <c:pt idx="221">
                  <c:v>2.2115960000000001</c:v>
                </c:pt>
                <c:pt idx="222">
                  <c:v>2.216701</c:v>
                </c:pt>
                <c:pt idx="223">
                  <c:v>2.2228970000000001</c:v>
                </c:pt>
                <c:pt idx="224">
                  <c:v>2.2307429999999999</c:v>
                </c:pt>
                <c:pt idx="225">
                  <c:v>2.2404500000000001</c:v>
                </c:pt>
                <c:pt idx="226">
                  <c:v>2.2521710000000001</c:v>
                </c:pt>
                <c:pt idx="227">
                  <c:v>2.2656329999999998</c:v>
                </c:pt>
                <c:pt idx="228">
                  <c:v>2.2811319999999999</c:v>
                </c:pt>
                <c:pt idx="229">
                  <c:v>2.2983699999999998</c:v>
                </c:pt>
                <c:pt idx="230">
                  <c:v>2.317043</c:v>
                </c:pt>
                <c:pt idx="231">
                  <c:v>2.337291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B-A84A-8935-DF5CA2BD955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0.26037300000000002</c:v>
                </c:pt>
                <c:pt idx="1">
                  <c:v>0.51803200000000005</c:v>
                </c:pt>
                <c:pt idx="2">
                  <c:v>0.77398199999999995</c:v>
                </c:pt>
                <c:pt idx="3">
                  <c:v>1.027687</c:v>
                </c:pt>
                <c:pt idx="4">
                  <c:v>1.280089</c:v>
                </c:pt>
                <c:pt idx="5">
                  <c:v>1.5311030000000001</c:v>
                </c:pt>
                <c:pt idx="6">
                  <c:v>1.780764</c:v>
                </c:pt>
                <c:pt idx="7">
                  <c:v>2.029039</c:v>
                </c:pt>
                <c:pt idx="8">
                  <c:v>2.2760180000000001</c:v>
                </c:pt>
                <c:pt idx="9">
                  <c:v>2.5214750000000001</c:v>
                </c:pt>
                <c:pt idx="10">
                  <c:v>2.5047280000000001</c:v>
                </c:pt>
                <c:pt idx="11">
                  <c:v>2.4886159999999999</c:v>
                </c:pt>
                <c:pt idx="12">
                  <c:v>2.4714040000000002</c:v>
                </c:pt>
                <c:pt idx="13">
                  <c:v>2.453427</c:v>
                </c:pt>
                <c:pt idx="14">
                  <c:v>2.4339309999999998</c:v>
                </c:pt>
                <c:pt idx="15">
                  <c:v>2.4135309999999999</c:v>
                </c:pt>
                <c:pt idx="16">
                  <c:v>2.3931110000000002</c:v>
                </c:pt>
                <c:pt idx="17">
                  <c:v>2.373154</c:v>
                </c:pt>
                <c:pt idx="18">
                  <c:v>2.353504</c:v>
                </c:pt>
                <c:pt idx="19">
                  <c:v>2.3344269999999998</c:v>
                </c:pt>
                <c:pt idx="20">
                  <c:v>2.3162159999999998</c:v>
                </c:pt>
                <c:pt idx="21">
                  <c:v>2.2996180000000002</c:v>
                </c:pt>
                <c:pt idx="22">
                  <c:v>2.2858239999999999</c:v>
                </c:pt>
                <c:pt idx="23">
                  <c:v>2.2751890000000001</c:v>
                </c:pt>
                <c:pt idx="24">
                  <c:v>2.2673480000000001</c:v>
                </c:pt>
                <c:pt idx="25">
                  <c:v>2.2617980000000002</c:v>
                </c:pt>
                <c:pt idx="26">
                  <c:v>2.257771</c:v>
                </c:pt>
                <c:pt idx="27">
                  <c:v>2.2547199999999998</c:v>
                </c:pt>
                <c:pt idx="28">
                  <c:v>2.252799</c:v>
                </c:pt>
                <c:pt idx="29">
                  <c:v>2.2520539999999998</c:v>
                </c:pt>
                <c:pt idx="30">
                  <c:v>2.2521179999999998</c:v>
                </c:pt>
                <c:pt idx="31">
                  <c:v>2.2525089999999999</c:v>
                </c:pt>
                <c:pt idx="32">
                  <c:v>2.2528220000000001</c:v>
                </c:pt>
                <c:pt idx="33">
                  <c:v>2.2530190000000001</c:v>
                </c:pt>
                <c:pt idx="34">
                  <c:v>2.253374</c:v>
                </c:pt>
                <c:pt idx="35">
                  <c:v>2.2537029999999998</c:v>
                </c:pt>
                <c:pt idx="36">
                  <c:v>2.2537829999999999</c:v>
                </c:pt>
                <c:pt idx="37">
                  <c:v>2.2536779999999998</c:v>
                </c:pt>
                <c:pt idx="38">
                  <c:v>2.2532570000000001</c:v>
                </c:pt>
                <c:pt idx="39">
                  <c:v>2.2524259999999998</c:v>
                </c:pt>
                <c:pt idx="40">
                  <c:v>2.252068</c:v>
                </c:pt>
                <c:pt idx="41">
                  <c:v>2.2520159999999998</c:v>
                </c:pt>
                <c:pt idx="42">
                  <c:v>2.2521770000000001</c:v>
                </c:pt>
                <c:pt idx="43">
                  <c:v>2.252472</c:v>
                </c:pt>
                <c:pt idx="44">
                  <c:v>2.2524169999999999</c:v>
                </c:pt>
                <c:pt idx="45">
                  <c:v>2.2524090000000001</c:v>
                </c:pt>
                <c:pt idx="46">
                  <c:v>2.2525919999999999</c:v>
                </c:pt>
                <c:pt idx="47">
                  <c:v>2.2527409999999999</c:v>
                </c:pt>
                <c:pt idx="48">
                  <c:v>2.2529509999999999</c:v>
                </c:pt>
                <c:pt idx="49">
                  <c:v>2.2532359999999998</c:v>
                </c:pt>
                <c:pt idx="50">
                  <c:v>2.2530610000000002</c:v>
                </c:pt>
                <c:pt idx="51">
                  <c:v>2.2526809999999999</c:v>
                </c:pt>
                <c:pt idx="52">
                  <c:v>2.2521170000000001</c:v>
                </c:pt>
                <c:pt idx="53">
                  <c:v>2.2510289999999999</c:v>
                </c:pt>
                <c:pt idx="54">
                  <c:v>2.249787</c:v>
                </c:pt>
                <c:pt idx="55">
                  <c:v>2.2479849999999999</c:v>
                </c:pt>
                <c:pt idx="56">
                  <c:v>2.2455539999999998</c:v>
                </c:pt>
                <c:pt idx="57">
                  <c:v>2.2429830000000002</c:v>
                </c:pt>
                <c:pt idx="58">
                  <c:v>2.2404609999999998</c:v>
                </c:pt>
                <c:pt idx="59">
                  <c:v>2.2379120000000001</c:v>
                </c:pt>
                <c:pt idx="60">
                  <c:v>2.2352439999999998</c:v>
                </c:pt>
                <c:pt idx="61">
                  <c:v>2.2322609999999998</c:v>
                </c:pt>
                <c:pt idx="62">
                  <c:v>2.230499</c:v>
                </c:pt>
                <c:pt idx="63">
                  <c:v>2.229533</c:v>
                </c:pt>
                <c:pt idx="64">
                  <c:v>2.229422</c:v>
                </c:pt>
                <c:pt idx="65">
                  <c:v>2.229949</c:v>
                </c:pt>
                <c:pt idx="66">
                  <c:v>2.231052</c:v>
                </c:pt>
                <c:pt idx="67">
                  <c:v>2.2324860000000002</c:v>
                </c:pt>
                <c:pt idx="68">
                  <c:v>2.2340490000000002</c:v>
                </c:pt>
                <c:pt idx="69">
                  <c:v>2.2355830000000001</c:v>
                </c:pt>
                <c:pt idx="70">
                  <c:v>2.2372749999999999</c:v>
                </c:pt>
                <c:pt idx="71">
                  <c:v>2.2391139999999998</c:v>
                </c:pt>
                <c:pt idx="72">
                  <c:v>2.2395179999999999</c:v>
                </c:pt>
                <c:pt idx="73">
                  <c:v>2.239414</c:v>
                </c:pt>
                <c:pt idx="74">
                  <c:v>2.2387079999999999</c:v>
                </c:pt>
                <c:pt idx="75">
                  <c:v>2.2377020000000001</c:v>
                </c:pt>
                <c:pt idx="76">
                  <c:v>2.2364000000000002</c:v>
                </c:pt>
                <c:pt idx="77">
                  <c:v>2.2347589999999999</c:v>
                </c:pt>
                <c:pt idx="78">
                  <c:v>2.2327560000000002</c:v>
                </c:pt>
                <c:pt idx="79">
                  <c:v>2.2306900000000001</c:v>
                </c:pt>
                <c:pt idx="80">
                  <c:v>2.2284229999999998</c:v>
                </c:pt>
                <c:pt idx="81">
                  <c:v>2.2260789999999999</c:v>
                </c:pt>
                <c:pt idx="82">
                  <c:v>2.223773</c:v>
                </c:pt>
                <c:pt idx="83">
                  <c:v>2.2212499999999999</c:v>
                </c:pt>
                <c:pt idx="84">
                  <c:v>2.2185869999999999</c:v>
                </c:pt>
                <c:pt idx="85">
                  <c:v>2.2161729999999999</c:v>
                </c:pt>
                <c:pt idx="86">
                  <c:v>2.2144219999999999</c:v>
                </c:pt>
                <c:pt idx="87">
                  <c:v>2.2129979999999998</c:v>
                </c:pt>
                <c:pt idx="88">
                  <c:v>2.2118190000000002</c:v>
                </c:pt>
                <c:pt idx="89">
                  <c:v>2.211052</c:v>
                </c:pt>
                <c:pt idx="90">
                  <c:v>2.2107100000000002</c:v>
                </c:pt>
                <c:pt idx="91">
                  <c:v>2.2108289999999999</c:v>
                </c:pt>
                <c:pt idx="92">
                  <c:v>2.2117450000000001</c:v>
                </c:pt>
                <c:pt idx="93">
                  <c:v>2.2136469999999999</c:v>
                </c:pt>
                <c:pt idx="94">
                  <c:v>2.2162510000000002</c:v>
                </c:pt>
                <c:pt idx="95">
                  <c:v>2.2193700000000001</c:v>
                </c:pt>
                <c:pt idx="96">
                  <c:v>2.2219920000000002</c:v>
                </c:pt>
                <c:pt idx="97">
                  <c:v>2.2246939999999999</c:v>
                </c:pt>
                <c:pt idx="98">
                  <c:v>2.227541</c:v>
                </c:pt>
                <c:pt idx="99">
                  <c:v>2.2303649999999999</c:v>
                </c:pt>
                <c:pt idx="100">
                  <c:v>2.2330739999999998</c:v>
                </c:pt>
                <c:pt idx="101">
                  <c:v>2.2355179999999999</c:v>
                </c:pt>
                <c:pt idx="102">
                  <c:v>2.2377310000000001</c:v>
                </c:pt>
                <c:pt idx="103">
                  <c:v>2.239268</c:v>
                </c:pt>
                <c:pt idx="104">
                  <c:v>2.2404250000000001</c:v>
                </c:pt>
                <c:pt idx="105">
                  <c:v>2.241101</c:v>
                </c:pt>
                <c:pt idx="106">
                  <c:v>2.2419820000000001</c:v>
                </c:pt>
                <c:pt idx="107">
                  <c:v>2.2429350000000001</c:v>
                </c:pt>
                <c:pt idx="108">
                  <c:v>2.2441089999999999</c:v>
                </c:pt>
                <c:pt idx="109">
                  <c:v>2.2455630000000002</c:v>
                </c:pt>
                <c:pt idx="110">
                  <c:v>2.247074</c:v>
                </c:pt>
                <c:pt idx="111">
                  <c:v>2.2485810000000002</c:v>
                </c:pt>
                <c:pt idx="112">
                  <c:v>2.2496330000000002</c:v>
                </c:pt>
                <c:pt idx="113">
                  <c:v>2.2506200000000001</c:v>
                </c:pt>
                <c:pt idx="114">
                  <c:v>2.2516509999999998</c:v>
                </c:pt>
                <c:pt idx="115">
                  <c:v>2.2528160000000002</c:v>
                </c:pt>
                <c:pt idx="116">
                  <c:v>2.2543000000000002</c:v>
                </c:pt>
                <c:pt idx="117">
                  <c:v>2.256151</c:v>
                </c:pt>
                <c:pt idx="118">
                  <c:v>2.2583769999999999</c:v>
                </c:pt>
                <c:pt idx="119">
                  <c:v>2.26024</c:v>
                </c:pt>
                <c:pt idx="120">
                  <c:v>2.2620429999999998</c:v>
                </c:pt>
                <c:pt idx="121">
                  <c:v>2.2638799999999999</c:v>
                </c:pt>
                <c:pt idx="122">
                  <c:v>2.2657060000000002</c:v>
                </c:pt>
                <c:pt idx="123">
                  <c:v>2.2673559999999999</c:v>
                </c:pt>
                <c:pt idx="124">
                  <c:v>2.268726</c:v>
                </c:pt>
                <c:pt idx="125">
                  <c:v>2.2697240000000001</c:v>
                </c:pt>
                <c:pt idx="126">
                  <c:v>2.2700879999999999</c:v>
                </c:pt>
                <c:pt idx="127">
                  <c:v>2.269736</c:v>
                </c:pt>
                <c:pt idx="128">
                  <c:v>2.268624</c:v>
                </c:pt>
                <c:pt idx="129">
                  <c:v>2.2672729999999999</c:v>
                </c:pt>
                <c:pt idx="130">
                  <c:v>2.2657690000000001</c:v>
                </c:pt>
                <c:pt idx="131">
                  <c:v>2.2641909999999998</c:v>
                </c:pt>
                <c:pt idx="132">
                  <c:v>2.2628940000000002</c:v>
                </c:pt>
                <c:pt idx="133">
                  <c:v>2.2620559999999998</c:v>
                </c:pt>
                <c:pt idx="134">
                  <c:v>2.2615229999999999</c:v>
                </c:pt>
                <c:pt idx="135">
                  <c:v>2.2613180000000002</c:v>
                </c:pt>
                <c:pt idx="136">
                  <c:v>2.261228</c:v>
                </c:pt>
                <c:pt idx="137">
                  <c:v>2.2610429999999999</c:v>
                </c:pt>
                <c:pt idx="138">
                  <c:v>2.2606609999999998</c:v>
                </c:pt>
                <c:pt idx="139">
                  <c:v>2.2601040000000001</c:v>
                </c:pt>
                <c:pt idx="140">
                  <c:v>2.2593000000000001</c:v>
                </c:pt>
                <c:pt idx="141">
                  <c:v>2.2583160000000002</c:v>
                </c:pt>
                <c:pt idx="142">
                  <c:v>2.2569349999999999</c:v>
                </c:pt>
                <c:pt idx="143">
                  <c:v>2.2549049999999999</c:v>
                </c:pt>
                <c:pt idx="144">
                  <c:v>2.2524630000000001</c:v>
                </c:pt>
                <c:pt idx="145">
                  <c:v>2.2494869999999998</c:v>
                </c:pt>
                <c:pt idx="146">
                  <c:v>2.2462369999999998</c:v>
                </c:pt>
                <c:pt idx="147">
                  <c:v>2.242909</c:v>
                </c:pt>
                <c:pt idx="148">
                  <c:v>2.239814</c:v>
                </c:pt>
                <c:pt idx="149">
                  <c:v>2.2384930000000001</c:v>
                </c:pt>
                <c:pt idx="150">
                  <c:v>2.2376849999999999</c:v>
                </c:pt>
                <c:pt idx="151">
                  <c:v>2.2372869999999998</c:v>
                </c:pt>
                <c:pt idx="152">
                  <c:v>2.237161</c:v>
                </c:pt>
                <c:pt idx="153">
                  <c:v>2.2375660000000002</c:v>
                </c:pt>
                <c:pt idx="154">
                  <c:v>2.2383549999999999</c:v>
                </c:pt>
                <c:pt idx="155">
                  <c:v>2.2399110000000002</c:v>
                </c:pt>
                <c:pt idx="156">
                  <c:v>2.2422529999999998</c:v>
                </c:pt>
                <c:pt idx="157">
                  <c:v>2.2452220000000001</c:v>
                </c:pt>
                <c:pt idx="158">
                  <c:v>2.2484299999999999</c:v>
                </c:pt>
                <c:pt idx="159">
                  <c:v>2.249949</c:v>
                </c:pt>
                <c:pt idx="160">
                  <c:v>2.2511369999999999</c:v>
                </c:pt>
                <c:pt idx="161">
                  <c:v>2.2519689999999999</c:v>
                </c:pt>
                <c:pt idx="162">
                  <c:v>2.25244</c:v>
                </c:pt>
                <c:pt idx="163">
                  <c:v>2.2523759999999999</c:v>
                </c:pt>
                <c:pt idx="164">
                  <c:v>2.2517260000000001</c:v>
                </c:pt>
                <c:pt idx="165">
                  <c:v>2.2502010000000001</c:v>
                </c:pt>
                <c:pt idx="166">
                  <c:v>2.2481409999999999</c:v>
                </c:pt>
                <c:pt idx="167">
                  <c:v>2.24593</c:v>
                </c:pt>
                <c:pt idx="168">
                  <c:v>2.2445750000000002</c:v>
                </c:pt>
                <c:pt idx="169">
                  <c:v>2.2439619999999998</c:v>
                </c:pt>
                <c:pt idx="170">
                  <c:v>2.2437589999999998</c:v>
                </c:pt>
                <c:pt idx="171">
                  <c:v>2.2440069999999999</c:v>
                </c:pt>
                <c:pt idx="172">
                  <c:v>2.2448250000000001</c:v>
                </c:pt>
                <c:pt idx="173">
                  <c:v>2.246184</c:v>
                </c:pt>
                <c:pt idx="174">
                  <c:v>2.248208</c:v>
                </c:pt>
                <c:pt idx="175">
                  <c:v>2.2508759999999999</c:v>
                </c:pt>
                <c:pt idx="176">
                  <c:v>2.2536770000000002</c:v>
                </c:pt>
                <c:pt idx="177">
                  <c:v>2.2562690000000001</c:v>
                </c:pt>
                <c:pt idx="178">
                  <c:v>2.2577280000000002</c:v>
                </c:pt>
                <c:pt idx="179">
                  <c:v>2.2586870000000001</c:v>
                </c:pt>
                <c:pt idx="180">
                  <c:v>2.2593190000000001</c:v>
                </c:pt>
                <c:pt idx="181">
                  <c:v>2.2596129999999999</c:v>
                </c:pt>
                <c:pt idx="182">
                  <c:v>2.259487</c:v>
                </c:pt>
                <c:pt idx="183">
                  <c:v>2.2590319999999999</c:v>
                </c:pt>
                <c:pt idx="184">
                  <c:v>2.2581349999999998</c:v>
                </c:pt>
                <c:pt idx="185">
                  <c:v>2.256812</c:v>
                </c:pt>
                <c:pt idx="186">
                  <c:v>2.255172</c:v>
                </c:pt>
                <c:pt idx="187">
                  <c:v>2.2533439999999998</c:v>
                </c:pt>
                <c:pt idx="188">
                  <c:v>2.251433</c:v>
                </c:pt>
                <c:pt idx="189">
                  <c:v>2.2495250000000002</c:v>
                </c:pt>
                <c:pt idx="190">
                  <c:v>2.2478099999999999</c:v>
                </c:pt>
                <c:pt idx="191">
                  <c:v>2.246149</c:v>
                </c:pt>
                <c:pt idx="192">
                  <c:v>2.2445240000000002</c:v>
                </c:pt>
                <c:pt idx="193">
                  <c:v>2.2428840000000001</c:v>
                </c:pt>
                <c:pt idx="194">
                  <c:v>2.2412920000000001</c:v>
                </c:pt>
                <c:pt idx="195">
                  <c:v>2.2397369999999999</c:v>
                </c:pt>
                <c:pt idx="196">
                  <c:v>2.2383190000000002</c:v>
                </c:pt>
                <c:pt idx="197">
                  <c:v>2.2371219999999998</c:v>
                </c:pt>
                <c:pt idx="198">
                  <c:v>2.2360679999999999</c:v>
                </c:pt>
                <c:pt idx="199">
                  <c:v>2.2350560000000002</c:v>
                </c:pt>
                <c:pt idx="200">
                  <c:v>2.234054</c:v>
                </c:pt>
                <c:pt idx="201">
                  <c:v>2.2332239999999999</c:v>
                </c:pt>
                <c:pt idx="202">
                  <c:v>2.2326299999999999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B-A84A-8935-DF5CA2BD955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0.47815400000000002</c:v>
                </c:pt>
                <c:pt idx="1">
                  <c:v>0.96551900000000002</c:v>
                </c:pt>
                <c:pt idx="2">
                  <c:v>1.476925</c:v>
                </c:pt>
                <c:pt idx="3">
                  <c:v>1.990761</c:v>
                </c:pt>
                <c:pt idx="4">
                  <c:v>2.5062869999999999</c:v>
                </c:pt>
                <c:pt idx="5">
                  <c:v>3.022132</c:v>
                </c:pt>
                <c:pt idx="6">
                  <c:v>3.5356359999999998</c:v>
                </c:pt>
                <c:pt idx="7">
                  <c:v>4.046475</c:v>
                </c:pt>
                <c:pt idx="8">
                  <c:v>4.5546709999999999</c:v>
                </c:pt>
                <c:pt idx="9">
                  <c:v>5.0601580000000004</c:v>
                </c:pt>
                <c:pt idx="10">
                  <c:v>5.0845969999999996</c:v>
                </c:pt>
                <c:pt idx="11">
                  <c:v>5.0967500000000001</c:v>
                </c:pt>
                <c:pt idx="12">
                  <c:v>5.0820069999999999</c:v>
                </c:pt>
                <c:pt idx="13">
                  <c:v>5.0614569999999999</c:v>
                </c:pt>
                <c:pt idx="14">
                  <c:v>5.0358599999999996</c:v>
                </c:pt>
                <c:pt idx="15">
                  <c:v>5.006329</c:v>
                </c:pt>
                <c:pt idx="16">
                  <c:v>4.9761069999999998</c:v>
                </c:pt>
                <c:pt idx="17">
                  <c:v>4.9461000000000004</c:v>
                </c:pt>
                <c:pt idx="18">
                  <c:v>4.9168520000000004</c:v>
                </c:pt>
                <c:pt idx="19">
                  <c:v>4.8890659999999997</c:v>
                </c:pt>
                <c:pt idx="20">
                  <c:v>4.8627070000000003</c:v>
                </c:pt>
                <c:pt idx="21">
                  <c:v>4.8379339999999997</c:v>
                </c:pt>
                <c:pt idx="22">
                  <c:v>4.8140780000000003</c:v>
                </c:pt>
                <c:pt idx="23">
                  <c:v>4.7915099999999997</c:v>
                </c:pt>
                <c:pt idx="24">
                  <c:v>4.7696759999999996</c:v>
                </c:pt>
                <c:pt idx="25">
                  <c:v>4.7489429999999997</c:v>
                </c:pt>
                <c:pt idx="26">
                  <c:v>4.7286809999999999</c:v>
                </c:pt>
                <c:pt idx="27">
                  <c:v>4.7083640000000004</c:v>
                </c:pt>
                <c:pt idx="28">
                  <c:v>4.6871859999999996</c:v>
                </c:pt>
                <c:pt idx="29">
                  <c:v>4.6649200000000004</c:v>
                </c:pt>
                <c:pt idx="30">
                  <c:v>4.6427670000000001</c:v>
                </c:pt>
                <c:pt idx="31">
                  <c:v>4.6207130000000003</c:v>
                </c:pt>
                <c:pt idx="32">
                  <c:v>4.5985779999999998</c:v>
                </c:pt>
                <c:pt idx="33">
                  <c:v>4.5775589999999999</c:v>
                </c:pt>
                <c:pt idx="34">
                  <c:v>4.557957</c:v>
                </c:pt>
                <c:pt idx="35">
                  <c:v>4.5397069999999999</c:v>
                </c:pt>
                <c:pt idx="36">
                  <c:v>4.5231539999999999</c:v>
                </c:pt>
                <c:pt idx="37">
                  <c:v>4.5084200000000001</c:v>
                </c:pt>
                <c:pt idx="38">
                  <c:v>4.4958859999999996</c:v>
                </c:pt>
                <c:pt idx="39">
                  <c:v>4.484775</c:v>
                </c:pt>
                <c:pt idx="40">
                  <c:v>4.473967</c:v>
                </c:pt>
                <c:pt idx="41">
                  <c:v>4.4641120000000001</c:v>
                </c:pt>
                <c:pt idx="42">
                  <c:v>4.4563519999999999</c:v>
                </c:pt>
                <c:pt idx="43">
                  <c:v>4.450558</c:v>
                </c:pt>
                <c:pt idx="44">
                  <c:v>4.4475610000000003</c:v>
                </c:pt>
                <c:pt idx="45">
                  <c:v>4.4460100000000002</c:v>
                </c:pt>
                <c:pt idx="46">
                  <c:v>4.4451419999999997</c:v>
                </c:pt>
                <c:pt idx="47">
                  <c:v>4.4447869999999998</c:v>
                </c:pt>
                <c:pt idx="48">
                  <c:v>4.4442440000000003</c:v>
                </c:pt>
                <c:pt idx="49">
                  <c:v>4.4438339999999998</c:v>
                </c:pt>
                <c:pt idx="50">
                  <c:v>4.4436840000000002</c:v>
                </c:pt>
                <c:pt idx="51">
                  <c:v>4.4430750000000003</c:v>
                </c:pt>
                <c:pt idx="52">
                  <c:v>4.4416789999999997</c:v>
                </c:pt>
                <c:pt idx="53">
                  <c:v>4.4385250000000003</c:v>
                </c:pt>
                <c:pt idx="54">
                  <c:v>4.4338559999999996</c:v>
                </c:pt>
                <c:pt idx="55">
                  <c:v>4.4285269999999999</c:v>
                </c:pt>
                <c:pt idx="56">
                  <c:v>4.4232860000000001</c:v>
                </c:pt>
                <c:pt idx="57">
                  <c:v>4.4173419999999997</c:v>
                </c:pt>
                <c:pt idx="58">
                  <c:v>4.4113800000000003</c:v>
                </c:pt>
                <c:pt idx="59">
                  <c:v>4.405303</c:v>
                </c:pt>
                <c:pt idx="60">
                  <c:v>4.3976110000000004</c:v>
                </c:pt>
                <c:pt idx="61">
                  <c:v>4.3896990000000002</c:v>
                </c:pt>
                <c:pt idx="62">
                  <c:v>4.3829760000000002</c:v>
                </c:pt>
                <c:pt idx="63">
                  <c:v>4.3779560000000002</c:v>
                </c:pt>
                <c:pt idx="64">
                  <c:v>4.3731299999999997</c:v>
                </c:pt>
                <c:pt idx="65">
                  <c:v>4.3685150000000004</c:v>
                </c:pt>
                <c:pt idx="66">
                  <c:v>4.3628910000000003</c:v>
                </c:pt>
                <c:pt idx="67">
                  <c:v>4.3582580000000002</c:v>
                </c:pt>
                <c:pt idx="68">
                  <c:v>4.3548239999999998</c:v>
                </c:pt>
                <c:pt idx="69">
                  <c:v>4.3528269999999996</c:v>
                </c:pt>
                <c:pt idx="70">
                  <c:v>4.3535579999999996</c:v>
                </c:pt>
                <c:pt idx="71">
                  <c:v>4.3555970000000004</c:v>
                </c:pt>
                <c:pt idx="72">
                  <c:v>4.3570690000000001</c:v>
                </c:pt>
                <c:pt idx="73">
                  <c:v>4.3574700000000002</c:v>
                </c:pt>
                <c:pt idx="74">
                  <c:v>4.357475</c:v>
                </c:pt>
                <c:pt idx="75">
                  <c:v>4.3572829999999998</c:v>
                </c:pt>
                <c:pt idx="76">
                  <c:v>4.3577510000000004</c:v>
                </c:pt>
                <c:pt idx="77">
                  <c:v>4.357882</c:v>
                </c:pt>
                <c:pt idx="78">
                  <c:v>4.3574120000000001</c:v>
                </c:pt>
                <c:pt idx="79">
                  <c:v>4.3564579999999999</c:v>
                </c:pt>
                <c:pt idx="80">
                  <c:v>4.3552200000000001</c:v>
                </c:pt>
                <c:pt idx="81">
                  <c:v>4.3537759999999999</c:v>
                </c:pt>
                <c:pt idx="82">
                  <c:v>4.352436</c:v>
                </c:pt>
                <c:pt idx="83">
                  <c:v>4.3516760000000003</c:v>
                </c:pt>
                <c:pt idx="84">
                  <c:v>4.3516120000000003</c:v>
                </c:pt>
                <c:pt idx="85">
                  <c:v>4.3527570000000004</c:v>
                </c:pt>
                <c:pt idx="86">
                  <c:v>4.3551919999999997</c:v>
                </c:pt>
                <c:pt idx="87">
                  <c:v>4.3585960000000004</c:v>
                </c:pt>
                <c:pt idx="88">
                  <c:v>4.3629610000000003</c:v>
                </c:pt>
                <c:pt idx="89">
                  <c:v>4.3681640000000002</c:v>
                </c:pt>
                <c:pt idx="90">
                  <c:v>4.3736940000000004</c:v>
                </c:pt>
                <c:pt idx="91">
                  <c:v>4.3797819999999996</c:v>
                </c:pt>
                <c:pt idx="92">
                  <c:v>4.3863729999999999</c:v>
                </c:pt>
                <c:pt idx="93">
                  <c:v>4.3927659999999999</c:v>
                </c:pt>
                <c:pt idx="94">
                  <c:v>4.3985240000000001</c:v>
                </c:pt>
                <c:pt idx="95">
                  <c:v>4.403206</c:v>
                </c:pt>
                <c:pt idx="96">
                  <c:v>4.4067920000000003</c:v>
                </c:pt>
                <c:pt idx="97">
                  <c:v>4.4095490000000002</c:v>
                </c:pt>
                <c:pt idx="98">
                  <c:v>4.411422</c:v>
                </c:pt>
                <c:pt idx="99">
                  <c:v>4.4120730000000004</c:v>
                </c:pt>
                <c:pt idx="100">
                  <c:v>4.4126050000000001</c:v>
                </c:pt>
                <c:pt idx="101">
                  <c:v>4.4130450000000003</c:v>
                </c:pt>
                <c:pt idx="102">
                  <c:v>4.4132959999999999</c:v>
                </c:pt>
                <c:pt idx="103">
                  <c:v>4.4130260000000003</c:v>
                </c:pt>
                <c:pt idx="104">
                  <c:v>4.4128189999999998</c:v>
                </c:pt>
                <c:pt idx="105">
                  <c:v>4.4127049999999999</c:v>
                </c:pt>
                <c:pt idx="106">
                  <c:v>4.4128230000000004</c:v>
                </c:pt>
                <c:pt idx="107">
                  <c:v>4.413062</c:v>
                </c:pt>
                <c:pt idx="108">
                  <c:v>4.4133589999999998</c:v>
                </c:pt>
                <c:pt idx="109">
                  <c:v>4.4138299999999999</c:v>
                </c:pt>
                <c:pt idx="110">
                  <c:v>4.4138440000000001</c:v>
                </c:pt>
                <c:pt idx="111">
                  <c:v>4.413214</c:v>
                </c:pt>
                <c:pt idx="112">
                  <c:v>4.4121100000000002</c:v>
                </c:pt>
                <c:pt idx="113">
                  <c:v>4.4113059999999997</c:v>
                </c:pt>
                <c:pt idx="114">
                  <c:v>4.410463</c:v>
                </c:pt>
                <c:pt idx="115">
                  <c:v>4.4094959999999999</c:v>
                </c:pt>
                <c:pt idx="116">
                  <c:v>4.4082869999999996</c:v>
                </c:pt>
                <c:pt idx="117">
                  <c:v>4.4066429999999999</c:v>
                </c:pt>
                <c:pt idx="118">
                  <c:v>4.4047640000000001</c:v>
                </c:pt>
                <c:pt idx="119">
                  <c:v>4.402857</c:v>
                </c:pt>
                <c:pt idx="120">
                  <c:v>4.4010999999999996</c:v>
                </c:pt>
                <c:pt idx="121">
                  <c:v>4.3995179999999996</c:v>
                </c:pt>
                <c:pt idx="122">
                  <c:v>4.3981539999999999</c:v>
                </c:pt>
                <c:pt idx="123">
                  <c:v>4.396846</c:v>
                </c:pt>
                <c:pt idx="124">
                  <c:v>4.3959380000000001</c:v>
                </c:pt>
                <c:pt idx="125">
                  <c:v>4.3952749999999998</c:v>
                </c:pt>
                <c:pt idx="126">
                  <c:v>4.3949860000000003</c:v>
                </c:pt>
                <c:pt idx="127">
                  <c:v>4.3942399999999999</c:v>
                </c:pt>
                <c:pt idx="128">
                  <c:v>4.3934480000000002</c:v>
                </c:pt>
                <c:pt idx="129">
                  <c:v>4.3923050000000003</c:v>
                </c:pt>
                <c:pt idx="130">
                  <c:v>4.3903309999999998</c:v>
                </c:pt>
                <c:pt idx="131">
                  <c:v>4.3879840000000003</c:v>
                </c:pt>
                <c:pt idx="132">
                  <c:v>4.3852739999999999</c:v>
                </c:pt>
                <c:pt idx="133">
                  <c:v>4.3823129999999999</c:v>
                </c:pt>
                <c:pt idx="134">
                  <c:v>4.3789100000000003</c:v>
                </c:pt>
                <c:pt idx="135">
                  <c:v>4.3754879999999998</c:v>
                </c:pt>
                <c:pt idx="136">
                  <c:v>4.3717990000000002</c:v>
                </c:pt>
                <c:pt idx="137">
                  <c:v>4.3687670000000001</c:v>
                </c:pt>
                <c:pt idx="138">
                  <c:v>4.3658409999999996</c:v>
                </c:pt>
                <c:pt idx="139">
                  <c:v>4.36334</c:v>
                </c:pt>
                <c:pt idx="140">
                  <c:v>4.3617910000000002</c:v>
                </c:pt>
                <c:pt idx="141">
                  <c:v>4.3607480000000001</c:v>
                </c:pt>
                <c:pt idx="142">
                  <c:v>4.3601599999999996</c:v>
                </c:pt>
                <c:pt idx="143">
                  <c:v>4.359788</c:v>
                </c:pt>
                <c:pt idx="144">
                  <c:v>4.3595199999999998</c:v>
                </c:pt>
                <c:pt idx="145">
                  <c:v>4.3592940000000002</c:v>
                </c:pt>
                <c:pt idx="146">
                  <c:v>4.3594580000000001</c:v>
                </c:pt>
                <c:pt idx="147">
                  <c:v>4.3600680000000001</c:v>
                </c:pt>
                <c:pt idx="148">
                  <c:v>4.3610449999999998</c:v>
                </c:pt>
                <c:pt idx="149">
                  <c:v>4.362311</c:v>
                </c:pt>
                <c:pt idx="150">
                  <c:v>4.3638599999999999</c:v>
                </c:pt>
                <c:pt idx="151">
                  <c:v>4.3654669999999998</c:v>
                </c:pt>
                <c:pt idx="152">
                  <c:v>4.3670059999999999</c:v>
                </c:pt>
                <c:pt idx="153">
                  <c:v>4.3686179999999997</c:v>
                </c:pt>
                <c:pt idx="154">
                  <c:v>4.3706849999999999</c:v>
                </c:pt>
                <c:pt idx="155">
                  <c:v>4.3732810000000004</c:v>
                </c:pt>
                <c:pt idx="156">
                  <c:v>4.3758520000000001</c:v>
                </c:pt>
                <c:pt idx="157">
                  <c:v>4.3781920000000003</c:v>
                </c:pt>
                <c:pt idx="158">
                  <c:v>4.3803619999999999</c:v>
                </c:pt>
                <c:pt idx="159">
                  <c:v>4.3823749999999997</c:v>
                </c:pt>
                <c:pt idx="160">
                  <c:v>4.3842549999999996</c:v>
                </c:pt>
                <c:pt idx="161">
                  <c:v>4.3862670000000001</c:v>
                </c:pt>
                <c:pt idx="162">
                  <c:v>4.3884999999999996</c:v>
                </c:pt>
                <c:pt idx="163">
                  <c:v>4.3909310000000001</c:v>
                </c:pt>
                <c:pt idx="164">
                  <c:v>4.3933419999999996</c:v>
                </c:pt>
                <c:pt idx="165">
                  <c:v>4.39595</c:v>
                </c:pt>
                <c:pt idx="166">
                  <c:v>4.3988899999999997</c:v>
                </c:pt>
                <c:pt idx="167">
                  <c:v>4.4029449999999999</c:v>
                </c:pt>
                <c:pt idx="168">
                  <c:v>4.4089419999999997</c:v>
                </c:pt>
                <c:pt idx="169">
                  <c:v>4.4171009999999997</c:v>
                </c:pt>
                <c:pt idx="170">
                  <c:v>4.4241739999999998</c:v>
                </c:pt>
                <c:pt idx="171">
                  <c:v>4.4298799999999998</c:v>
                </c:pt>
                <c:pt idx="172">
                  <c:v>4.4354849999999999</c:v>
                </c:pt>
                <c:pt idx="173">
                  <c:v>4.4410160000000003</c:v>
                </c:pt>
                <c:pt idx="174">
                  <c:v>4.4464689999999996</c:v>
                </c:pt>
                <c:pt idx="175">
                  <c:v>4.4511060000000002</c:v>
                </c:pt>
                <c:pt idx="176">
                  <c:v>4.4551889999999998</c:v>
                </c:pt>
                <c:pt idx="177">
                  <c:v>4.4584149999999996</c:v>
                </c:pt>
                <c:pt idx="178">
                  <c:v>4.4600099999999996</c:v>
                </c:pt>
                <c:pt idx="179">
                  <c:v>4.4595960000000003</c:v>
                </c:pt>
                <c:pt idx="180">
                  <c:v>4.4602899999999996</c:v>
                </c:pt>
                <c:pt idx="181">
                  <c:v>4.4622310000000001</c:v>
                </c:pt>
                <c:pt idx="182">
                  <c:v>4.4640050000000002</c:v>
                </c:pt>
                <c:pt idx="183">
                  <c:v>4.4654730000000002</c:v>
                </c:pt>
                <c:pt idx="184">
                  <c:v>4.4664799999999998</c:v>
                </c:pt>
                <c:pt idx="185">
                  <c:v>4.4676010000000002</c:v>
                </c:pt>
                <c:pt idx="186">
                  <c:v>4.4685569999999997</c:v>
                </c:pt>
                <c:pt idx="187">
                  <c:v>4.4687169999999998</c:v>
                </c:pt>
                <c:pt idx="188">
                  <c:v>4.4677100000000003</c:v>
                </c:pt>
                <c:pt idx="189">
                  <c:v>4.4658819999999997</c:v>
                </c:pt>
                <c:pt idx="190">
                  <c:v>4.463222</c:v>
                </c:pt>
                <c:pt idx="191">
                  <c:v>4.459676</c:v>
                </c:pt>
                <c:pt idx="192">
                  <c:v>4.4554850000000004</c:v>
                </c:pt>
                <c:pt idx="193">
                  <c:v>4.4506519999999998</c:v>
                </c:pt>
                <c:pt idx="194">
                  <c:v>4.4459270000000002</c:v>
                </c:pt>
                <c:pt idx="195">
                  <c:v>4.4412289999999999</c:v>
                </c:pt>
                <c:pt idx="196">
                  <c:v>4.4366880000000002</c:v>
                </c:pt>
                <c:pt idx="197">
                  <c:v>4.4326239999999997</c:v>
                </c:pt>
                <c:pt idx="198">
                  <c:v>4.4294289999999998</c:v>
                </c:pt>
                <c:pt idx="199">
                  <c:v>4.4268169999999998</c:v>
                </c:pt>
                <c:pt idx="200">
                  <c:v>4.4246080000000001</c:v>
                </c:pt>
                <c:pt idx="201">
                  <c:v>4.4228750000000003</c:v>
                </c:pt>
                <c:pt idx="202">
                  <c:v>4.4213709999999997</c:v>
                </c:pt>
                <c:pt idx="203">
                  <c:v>4.4202320000000004</c:v>
                </c:pt>
                <c:pt idx="204">
                  <c:v>4.4188450000000001</c:v>
                </c:pt>
                <c:pt idx="205">
                  <c:v>4.4170790000000002</c:v>
                </c:pt>
                <c:pt idx="206">
                  <c:v>4.4149890000000003</c:v>
                </c:pt>
                <c:pt idx="207">
                  <c:v>4.412712</c:v>
                </c:pt>
                <c:pt idx="208">
                  <c:v>4.410215</c:v>
                </c:pt>
                <c:pt idx="209">
                  <c:v>4.4077070000000003</c:v>
                </c:pt>
                <c:pt idx="210">
                  <c:v>4.405424</c:v>
                </c:pt>
                <c:pt idx="211">
                  <c:v>4.4034659999999999</c:v>
                </c:pt>
                <c:pt idx="212">
                  <c:v>4.4020250000000001</c:v>
                </c:pt>
                <c:pt idx="213">
                  <c:v>4.4010410000000002</c:v>
                </c:pt>
                <c:pt idx="214">
                  <c:v>4.4004320000000003</c:v>
                </c:pt>
                <c:pt idx="215">
                  <c:v>4.4002100000000004</c:v>
                </c:pt>
                <c:pt idx="216">
                  <c:v>4.4006449999999999</c:v>
                </c:pt>
                <c:pt idx="217">
                  <c:v>4.4012310000000001</c:v>
                </c:pt>
                <c:pt idx="218">
                  <c:v>4.4019909999999998</c:v>
                </c:pt>
                <c:pt idx="219">
                  <c:v>4.4029769999999999</c:v>
                </c:pt>
                <c:pt idx="220">
                  <c:v>4.4041689999999996</c:v>
                </c:pt>
                <c:pt idx="221">
                  <c:v>4.4055210000000002</c:v>
                </c:pt>
                <c:pt idx="222">
                  <c:v>4.4070049999999998</c:v>
                </c:pt>
                <c:pt idx="223">
                  <c:v>4.4085150000000004</c:v>
                </c:pt>
                <c:pt idx="224">
                  <c:v>4.4094199999999999</c:v>
                </c:pt>
                <c:pt idx="225">
                  <c:v>4.4099890000000004</c:v>
                </c:pt>
                <c:pt idx="226">
                  <c:v>4.4097660000000003</c:v>
                </c:pt>
                <c:pt idx="227">
                  <c:v>4.4095060000000004</c:v>
                </c:pt>
                <c:pt idx="228">
                  <c:v>4.4092840000000004</c:v>
                </c:pt>
                <c:pt idx="229">
                  <c:v>4.409014</c:v>
                </c:pt>
                <c:pt idx="230">
                  <c:v>4.4081950000000001</c:v>
                </c:pt>
                <c:pt idx="231">
                  <c:v>4.4071920000000002</c:v>
                </c:pt>
                <c:pt idx="232">
                  <c:v>4.4058310000000001</c:v>
                </c:pt>
                <c:pt idx="233">
                  <c:v>4.4043140000000003</c:v>
                </c:pt>
                <c:pt idx="234">
                  <c:v>4.4032489999999997</c:v>
                </c:pt>
                <c:pt idx="235">
                  <c:v>4.4024029999999996</c:v>
                </c:pt>
                <c:pt idx="236">
                  <c:v>4.4022629999999996</c:v>
                </c:pt>
                <c:pt idx="237">
                  <c:v>4.4024450000000002</c:v>
                </c:pt>
                <c:pt idx="238">
                  <c:v>4.4028600000000004</c:v>
                </c:pt>
                <c:pt idx="239">
                  <c:v>4.4034300000000002</c:v>
                </c:pt>
                <c:pt idx="240">
                  <c:v>4.4046060000000002</c:v>
                </c:pt>
                <c:pt idx="241">
                  <c:v>4.4058140000000003</c:v>
                </c:pt>
                <c:pt idx="242">
                  <c:v>4.4074460000000002</c:v>
                </c:pt>
                <c:pt idx="243">
                  <c:v>4.4093939999999998</c:v>
                </c:pt>
                <c:pt idx="244">
                  <c:v>4.4115909999999996</c:v>
                </c:pt>
                <c:pt idx="245">
                  <c:v>4.4140540000000001</c:v>
                </c:pt>
                <c:pt idx="246">
                  <c:v>4.4164050000000001</c:v>
                </c:pt>
                <c:pt idx="247">
                  <c:v>4.4187370000000001</c:v>
                </c:pt>
                <c:pt idx="248">
                  <c:v>4.4210310000000002</c:v>
                </c:pt>
                <c:pt idx="249">
                  <c:v>4.4233149999999997</c:v>
                </c:pt>
                <c:pt idx="250">
                  <c:v>4.425643</c:v>
                </c:pt>
                <c:pt idx="251">
                  <c:v>4.428007</c:v>
                </c:pt>
                <c:pt idx="252">
                  <c:v>4.4302929999999998</c:v>
                </c:pt>
                <c:pt idx="253">
                  <c:v>4.4325970000000003</c:v>
                </c:pt>
                <c:pt idx="254">
                  <c:v>4.4348979999999996</c:v>
                </c:pt>
                <c:pt idx="255">
                  <c:v>4.437157</c:v>
                </c:pt>
                <c:pt idx="256">
                  <c:v>4.4396380000000004</c:v>
                </c:pt>
                <c:pt idx="257">
                  <c:v>4.4422600000000001</c:v>
                </c:pt>
                <c:pt idx="258">
                  <c:v>4.4448600000000003</c:v>
                </c:pt>
                <c:pt idx="259">
                  <c:v>4.4475040000000003</c:v>
                </c:pt>
                <c:pt idx="260">
                  <c:v>4.4499250000000004</c:v>
                </c:pt>
                <c:pt idx="261">
                  <c:v>4.4521499999999996</c:v>
                </c:pt>
                <c:pt idx="262">
                  <c:v>4.454161</c:v>
                </c:pt>
                <c:pt idx="263">
                  <c:v>4.4560259999999996</c:v>
                </c:pt>
                <c:pt idx="264">
                  <c:v>4.4576330000000004</c:v>
                </c:pt>
                <c:pt idx="265">
                  <c:v>4.4589629999999998</c:v>
                </c:pt>
                <c:pt idx="266">
                  <c:v>4.4599380000000002</c:v>
                </c:pt>
                <c:pt idx="267">
                  <c:v>4.4605079999999999</c:v>
                </c:pt>
                <c:pt idx="268">
                  <c:v>4.4608410000000003</c:v>
                </c:pt>
                <c:pt idx="269">
                  <c:v>4.4608720000000002</c:v>
                </c:pt>
                <c:pt idx="270">
                  <c:v>4.4608049999999997</c:v>
                </c:pt>
                <c:pt idx="271">
                  <c:v>4.4608140000000001</c:v>
                </c:pt>
                <c:pt idx="272">
                  <c:v>4.460833</c:v>
                </c:pt>
                <c:pt idx="273">
                  <c:v>4.460699</c:v>
                </c:pt>
                <c:pt idx="274">
                  <c:v>4.4604879999999998</c:v>
                </c:pt>
                <c:pt idx="275">
                  <c:v>4.4604030000000003</c:v>
                </c:pt>
                <c:pt idx="276">
                  <c:v>4.460515</c:v>
                </c:pt>
                <c:pt idx="277">
                  <c:v>4.4609249999999996</c:v>
                </c:pt>
                <c:pt idx="278">
                  <c:v>4.4615179999999999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B-A84A-8935-DF5CA2BD955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0.41165400000000002</c:v>
                </c:pt>
                <c:pt idx="1">
                  <c:v>0.82329600000000003</c:v>
                </c:pt>
                <c:pt idx="2">
                  <c:v>1.234129</c:v>
                </c:pt>
                <c:pt idx="3">
                  <c:v>1.64541</c:v>
                </c:pt>
                <c:pt idx="4">
                  <c:v>2.0573440000000001</c:v>
                </c:pt>
                <c:pt idx="5">
                  <c:v>2.4705680000000001</c:v>
                </c:pt>
                <c:pt idx="6">
                  <c:v>2.882361</c:v>
                </c:pt>
                <c:pt idx="7">
                  <c:v>3.2924579999999999</c:v>
                </c:pt>
                <c:pt idx="8">
                  <c:v>3.7005910000000002</c:v>
                </c:pt>
                <c:pt idx="9">
                  <c:v>4.106598</c:v>
                </c:pt>
                <c:pt idx="10">
                  <c:v>4.0987799999999996</c:v>
                </c:pt>
                <c:pt idx="11">
                  <c:v>4.0887219999999997</c:v>
                </c:pt>
                <c:pt idx="12">
                  <c:v>4.0780570000000003</c:v>
                </c:pt>
                <c:pt idx="13">
                  <c:v>4.0659660000000004</c:v>
                </c:pt>
                <c:pt idx="14">
                  <c:v>4.0527839999999999</c:v>
                </c:pt>
                <c:pt idx="15">
                  <c:v>4.0368579999999996</c:v>
                </c:pt>
                <c:pt idx="16">
                  <c:v>4.0200480000000001</c:v>
                </c:pt>
                <c:pt idx="17">
                  <c:v>4.0017849999999999</c:v>
                </c:pt>
                <c:pt idx="18">
                  <c:v>3.9834860000000001</c:v>
                </c:pt>
                <c:pt idx="19">
                  <c:v>3.9661309999999999</c:v>
                </c:pt>
                <c:pt idx="20">
                  <c:v>3.9512710000000002</c:v>
                </c:pt>
                <c:pt idx="21">
                  <c:v>3.9391530000000001</c:v>
                </c:pt>
                <c:pt idx="22">
                  <c:v>3.929198</c:v>
                </c:pt>
                <c:pt idx="23">
                  <c:v>3.9213230000000001</c:v>
                </c:pt>
                <c:pt idx="24">
                  <c:v>3.9151069999999999</c:v>
                </c:pt>
                <c:pt idx="25">
                  <c:v>3.9115380000000002</c:v>
                </c:pt>
                <c:pt idx="26">
                  <c:v>3.9117310000000001</c:v>
                </c:pt>
                <c:pt idx="27">
                  <c:v>3.9170090000000002</c:v>
                </c:pt>
                <c:pt idx="28">
                  <c:v>3.926714</c:v>
                </c:pt>
                <c:pt idx="29">
                  <c:v>3.9400270000000002</c:v>
                </c:pt>
                <c:pt idx="30">
                  <c:v>3.9546869999999998</c:v>
                </c:pt>
                <c:pt idx="31">
                  <c:v>3.9695659999999999</c:v>
                </c:pt>
                <c:pt idx="32">
                  <c:v>3.9841000000000002</c:v>
                </c:pt>
                <c:pt idx="33">
                  <c:v>3.9994800000000001</c:v>
                </c:pt>
                <c:pt idx="34">
                  <c:v>4.0159459999999996</c:v>
                </c:pt>
                <c:pt idx="35">
                  <c:v>4.0328569999999999</c:v>
                </c:pt>
                <c:pt idx="36">
                  <c:v>4.0481680000000004</c:v>
                </c:pt>
                <c:pt idx="37">
                  <c:v>4.0621999999999998</c:v>
                </c:pt>
                <c:pt idx="38">
                  <c:v>4.0741519999999998</c:v>
                </c:pt>
                <c:pt idx="39">
                  <c:v>4.0846200000000001</c:v>
                </c:pt>
                <c:pt idx="40">
                  <c:v>4.0942129999999999</c:v>
                </c:pt>
                <c:pt idx="41">
                  <c:v>4.1039789999999998</c:v>
                </c:pt>
                <c:pt idx="42">
                  <c:v>4.1145199999999997</c:v>
                </c:pt>
                <c:pt idx="43">
                  <c:v>4.1227980000000004</c:v>
                </c:pt>
                <c:pt idx="44">
                  <c:v>4.1273999999999997</c:v>
                </c:pt>
                <c:pt idx="45">
                  <c:v>4.1293329999999999</c:v>
                </c:pt>
                <c:pt idx="46">
                  <c:v>4.130757</c:v>
                </c:pt>
                <c:pt idx="47">
                  <c:v>4.1309009999999997</c:v>
                </c:pt>
                <c:pt idx="48">
                  <c:v>4.129759</c:v>
                </c:pt>
                <c:pt idx="49">
                  <c:v>4.1268630000000002</c:v>
                </c:pt>
                <c:pt idx="50">
                  <c:v>4.1224600000000002</c:v>
                </c:pt>
                <c:pt idx="51">
                  <c:v>4.117178</c:v>
                </c:pt>
                <c:pt idx="52">
                  <c:v>4.110525</c:v>
                </c:pt>
                <c:pt idx="53">
                  <c:v>4.1037030000000003</c:v>
                </c:pt>
                <c:pt idx="54">
                  <c:v>4.0976790000000003</c:v>
                </c:pt>
                <c:pt idx="55">
                  <c:v>4.091952</c:v>
                </c:pt>
                <c:pt idx="56">
                  <c:v>4.0863750000000003</c:v>
                </c:pt>
                <c:pt idx="57">
                  <c:v>4.0813069999999998</c:v>
                </c:pt>
                <c:pt idx="58">
                  <c:v>4.077007</c:v>
                </c:pt>
                <c:pt idx="59">
                  <c:v>4.072508</c:v>
                </c:pt>
                <c:pt idx="60">
                  <c:v>4.0678619999999999</c:v>
                </c:pt>
                <c:pt idx="61">
                  <c:v>4.0625809999999998</c:v>
                </c:pt>
                <c:pt idx="62">
                  <c:v>4.0568179999999998</c:v>
                </c:pt>
                <c:pt idx="63">
                  <c:v>4.05084</c:v>
                </c:pt>
                <c:pt idx="64">
                  <c:v>4.0447009999999999</c:v>
                </c:pt>
                <c:pt idx="65">
                  <c:v>4.0385910000000003</c:v>
                </c:pt>
                <c:pt idx="66">
                  <c:v>4.0331390000000003</c:v>
                </c:pt>
                <c:pt idx="67">
                  <c:v>4.0285209999999996</c:v>
                </c:pt>
                <c:pt idx="68">
                  <c:v>4.0249620000000004</c:v>
                </c:pt>
                <c:pt idx="69">
                  <c:v>4.0231630000000003</c:v>
                </c:pt>
                <c:pt idx="70">
                  <c:v>4.0227979999999999</c:v>
                </c:pt>
                <c:pt idx="71">
                  <c:v>4.0235240000000001</c:v>
                </c:pt>
                <c:pt idx="72">
                  <c:v>4.0251720000000004</c:v>
                </c:pt>
                <c:pt idx="73">
                  <c:v>4.0278080000000003</c:v>
                </c:pt>
                <c:pt idx="74">
                  <c:v>4.0316599999999996</c:v>
                </c:pt>
                <c:pt idx="75">
                  <c:v>4.0363309999999997</c:v>
                </c:pt>
                <c:pt idx="76">
                  <c:v>4.0407710000000003</c:v>
                </c:pt>
                <c:pt idx="77">
                  <c:v>4.0444870000000002</c:v>
                </c:pt>
                <c:pt idx="78">
                  <c:v>4.0474209999999999</c:v>
                </c:pt>
                <c:pt idx="79">
                  <c:v>4.0490570000000004</c:v>
                </c:pt>
                <c:pt idx="80">
                  <c:v>4.0495109999999999</c:v>
                </c:pt>
                <c:pt idx="81">
                  <c:v>4.0484559999999998</c:v>
                </c:pt>
                <c:pt idx="82">
                  <c:v>4.0463139999999997</c:v>
                </c:pt>
                <c:pt idx="83">
                  <c:v>4.0435819999999998</c:v>
                </c:pt>
                <c:pt idx="84">
                  <c:v>4.0404840000000002</c:v>
                </c:pt>
                <c:pt idx="85">
                  <c:v>4.0379379999999996</c:v>
                </c:pt>
                <c:pt idx="86">
                  <c:v>4.0366860000000004</c:v>
                </c:pt>
                <c:pt idx="87">
                  <c:v>4.0355189999999999</c:v>
                </c:pt>
                <c:pt idx="88">
                  <c:v>4.0339130000000001</c:v>
                </c:pt>
                <c:pt idx="89">
                  <c:v>4.0330110000000001</c:v>
                </c:pt>
                <c:pt idx="90">
                  <c:v>4.0332720000000002</c:v>
                </c:pt>
                <c:pt idx="91">
                  <c:v>4.0350260000000002</c:v>
                </c:pt>
                <c:pt idx="92">
                  <c:v>4.0390240000000004</c:v>
                </c:pt>
                <c:pt idx="93">
                  <c:v>4.0449659999999996</c:v>
                </c:pt>
                <c:pt idx="94">
                  <c:v>4.0529890000000002</c:v>
                </c:pt>
                <c:pt idx="95">
                  <c:v>4.0623670000000001</c:v>
                </c:pt>
                <c:pt idx="96">
                  <c:v>4.0715830000000004</c:v>
                </c:pt>
                <c:pt idx="97">
                  <c:v>4.0816809999999997</c:v>
                </c:pt>
                <c:pt idx="98">
                  <c:v>4.0931790000000001</c:v>
                </c:pt>
                <c:pt idx="99">
                  <c:v>4.1053129999999998</c:v>
                </c:pt>
                <c:pt idx="100">
                  <c:v>4.1166669999999996</c:v>
                </c:pt>
                <c:pt idx="101">
                  <c:v>4.126703</c:v>
                </c:pt>
                <c:pt idx="102">
                  <c:v>4.1344770000000004</c:v>
                </c:pt>
                <c:pt idx="103">
                  <c:v>4.1396839999999999</c:v>
                </c:pt>
                <c:pt idx="104">
                  <c:v>4.1415160000000002</c:v>
                </c:pt>
                <c:pt idx="105">
                  <c:v>4.1393319999999996</c:v>
                </c:pt>
                <c:pt idx="106">
                  <c:v>4.1340149999999998</c:v>
                </c:pt>
                <c:pt idx="107">
                  <c:v>4.1253539999999997</c:v>
                </c:pt>
                <c:pt idx="108">
                  <c:v>4.1135260000000002</c:v>
                </c:pt>
                <c:pt idx="109">
                  <c:v>4.0993130000000004</c:v>
                </c:pt>
                <c:pt idx="110">
                  <c:v>4.0846359999999997</c:v>
                </c:pt>
                <c:pt idx="111">
                  <c:v>4.0699430000000003</c:v>
                </c:pt>
                <c:pt idx="112">
                  <c:v>4.0558059999999996</c:v>
                </c:pt>
                <c:pt idx="113">
                  <c:v>4.042478</c:v>
                </c:pt>
                <c:pt idx="114">
                  <c:v>4.0306040000000003</c:v>
                </c:pt>
                <c:pt idx="115">
                  <c:v>4.0212919999999999</c:v>
                </c:pt>
                <c:pt idx="116">
                  <c:v>4.0144549999999999</c:v>
                </c:pt>
                <c:pt idx="117">
                  <c:v>4.0099270000000002</c:v>
                </c:pt>
                <c:pt idx="118">
                  <c:v>4.0076599999999996</c:v>
                </c:pt>
                <c:pt idx="119">
                  <c:v>4.0080099999999996</c:v>
                </c:pt>
                <c:pt idx="120">
                  <c:v>4.0098820000000002</c:v>
                </c:pt>
                <c:pt idx="121">
                  <c:v>4.0132130000000004</c:v>
                </c:pt>
                <c:pt idx="122">
                  <c:v>4.0170789999999998</c:v>
                </c:pt>
                <c:pt idx="123">
                  <c:v>4.0212139999999996</c:v>
                </c:pt>
                <c:pt idx="124">
                  <c:v>4.0264959999999999</c:v>
                </c:pt>
                <c:pt idx="125">
                  <c:v>4.033906</c:v>
                </c:pt>
                <c:pt idx="126">
                  <c:v>4.0442080000000002</c:v>
                </c:pt>
                <c:pt idx="127">
                  <c:v>4.0586479999999998</c:v>
                </c:pt>
                <c:pt idx="128">
                  <c:v>4.0776070000000004</c:v>
                </c:pt>
                <c:pt idx="129">
                  <c:v>4.0954040000000003</c:v>
                </c:pt>
                <c:pt idx="130">
                  <c:v>4.1195029999999999</c:v>
                </c:pt>
                <c:pt idx="131">
                  <c:v>4.1488620000000003</c:v>
                </c:pt>
                <c:pt idx="132">
                  <c:v>4.181934</c:v>
                </c:pt>
                <c:pt idx="133">
                  <c:v>4.2169639999999999</c:v>
                </c:pt>
                <c:pt idx="134">
                  <c:v>4.2510810000000001</c:v>
                </c:pt>
                <c:pt idx="135">
                  <c:v>4.2829160000000002</c:v>
                </c:pt>
                <c:pt idx="136">
                  <c:v>4.310765</c:v>
                </c:pt>
                <c:pt idx="137">
                  <c:v>4.3332790000000001</c:v>
                </c:pt>
                <c:pt idx="138">
                  <c:v>4.3498539999999997</c:v>
                </c:pt>
                <c:pt idx="139">
                  <c:v>4.3658729999999997</c:v>
                </c:pt>
                <c:pt idx="140">
                  <c:v>4.3740480000000002</c:v>
                </c:pt>
                <c:pt idx="141">
                  <c:v>4.3751689999999996</c:v>
                </c:pt>
                <c:pt idx="142">
                  <c:v>4.372039</c:v>
                </c:pt>
                <c:pt idx="143">
                  <c:v>4.3667350000000003</c:v>
                </c:pt>
                <c:pt idx="144">
                  <c:v>4.359089</c:v>
                </c:pt>
                <c:pt idx="145">
                  <c:v>4.3493630000000003</c:v>
                </c:pt>
                <c:pt idx="146">
                  <c:v>4.3385730000000002</c:v>
                </c:pt>
                <c:pt idx="147">
                  <c:v>4.3272510000000004</c:v>
                </c:pt>
                <c:pt idx="148">
                  <c:v>4.3164369999999996</c:v>
                </c:pt>
                <c:pt idx="149">
                  <c:v>4.3065300000000004</c:v>
                </c:pt>
                <c:pt idx="150">
                  <c:v>4.2979799999999999</c:v>
                </c:pt>
                <c:pt idx="151">
                  <c:v>4.2906700000000004</c:v>
                </c:pt>
                <c:pt idx="152">
                  <c:v>4.2834849999999998</c:v>
                </c:pt>
                <c:pt idx="153">
                  <c:v>4.2762130000000003</c:v>
                </c:pt>
                <c:pt idx="154">
                  <c:v>4.2706869999999997</c:v>
                </c:pt>
                <c:pt idx="155">
                  <c:v>4.2667900000000003</c:v>
                </c:pt>
                <c:pt idx="156">
                  <c:v>4.2643990000000001</c:v>
                </c:pt>
                <c:pt idx="157">
                  <c:v>4.2652369999999999</c:v>
                </c:pt>
                <c:pt idx="158">
                  <c:v>4.2676040000000004</c:v>
                </c:pt>
                <c:pt idx="159">
                  <c:v>4.272405</c:v>
                </c:pt>
                <c:pt idx="160">
                  <c:v>4.2784279999999999</c:v>
                </c:pt>
                <c:pt idx="161">
                  <c:v>4.2857479999999999</c:v>
                </c:pt>
                <c:pt idx="162">
                  <c:v>4.2901280000000002</c:v>
                </c:pt>
                <c:pt idx="163">
                  <c:v>4.2920800000000003</c:v>
                </c:pt>
                <c:pt idx="164">
                  <c:v>4.2920369999999997</c:v>
                </c:pt>
                <c:pt idx="165">
                  <c:v>4.2900369999999999</c:v>
                </c:pt>
                <c:pt idx="166">
                  <c:v>4.2868389999999996</c:v>
                </c:pt>
                <c:pt idx="167">
                  <c:v>4.2797799999999997</c:v>
                </c:pt>
                <c:pt idx="168">
                  <c:v>4.2686770000000003</c:v>
                </c:pt>
                <c:pt idx="169">
                  <c:v>4.2561080000000002</c:v>
                </c:pt>
                <c:pt idx="170">
                  <c:v>4.2450659999999996</c:v>
                </c:pt>
                <c:pt idx="171">
                  <c:v>4.2341470000000001</c:v>
                </c:pt>
                <c:pt idx="172">
                  <c:v>4.2274919999999998</c:v>
                </c:pt>
                <c:pt idx="173">
                  <c:v>4.2243310000000003</c:v>
                </c:pt>
                <c:pt idx="174">
                  <c:v>4.2237229999999997</c:v>
                </c:pt>
                <c:pt idx="175">
                  <c:v>4.2250719999999999</c:v>
                </c:pt>
                <c:pt idx="176">
                  <c:v>4.2277839999999998</c:v>
                </c:pt>
                <c:pt idx="177">
                  <c:v>4.2321169999999997</c:v>
                </c:pt>
                <c:pt idx="178">
                  <c:v>4.2388050000000002</c:v>
                </c:pt>
                <c:pt idx="179">
                  <c:v>4.2430079999999997</c:v>
                </c:pt>
                <c:pt idx="180">
                  <c:v>4.242661</c:v>
                </c:pt>
                <c:pt idx="181">
                  <c:v>4.2404909999999996</c:v>
                </c:pt>
                <c:pt idx="182">
                  <c:v>4.2369940000000001</c:v>
                </c:pt>
                <c:pt idx="183">
                  <c:v>4.232443</c:v>
                </c:pt>
                <c:pt idx="184">
                  <c:v>4.2273509999999996</c:v>
                </c:pt>
                <c:pt idx="185">
                  <c:v>4.2223839999999999</c:v>
                </c:pt>
                <c:pt idx="186">
                  <c:v>4.2184080000000002</c:v>
                </c:pt>
                <c:pt idx="187">
                  <c:v>4.2142179999999998</c:v>
                </c:pt>
                <c:pt idx="188">
                  <c:v>4.2124750000000004</c:v>
                </c:pt>
                <c:pt idx="189">
                  <c:v>4.212351</c:v>
                </c:pt>
                <c:pt idx="190">
                  <c:v>4.2130729999999996</c:v>
                </c:pt>
                <c:pt idx="191">
                  <c:v>4.2135809999999996</c:v>
                </c:pt>
                <c:pt idx="192">
                  <c:v>4.2135259999999999</c:v>
                </c:pt>
                <c:pt idx="193">
                  <c:v>4.2133419999999999</c:v>
                </c:pt>
                <c:pt idx="194">
                  <c:v>4.213355</c:v>
                </c:pt>
                <c:pt idx="195">
                  <c:v>4.2131059999999998</c:v>
                </c:pt>
                <c:pt idx="196">
                  <c:v>4.2114789999999998</c:v>
                </c:pt>
                <c:pt idx="197">
                  <c:v>4.2101699999999997</c:v>
                </c:pt>
                <c:pt idx="198">
                  <c:v>4.2067490000000003</c:v>
                </c:pt>
                <c:pt idx="199">
                  <c:v>4.2028619999999997</c:v>
                </c:pt>
                <c:pt idx="200">
                  <c:v>4.1994540000000002</c:v>
                </c:pt>
                <c:pt idx="201">
                  <c:v>4.1968589999999999</c:v>
                </c:pt>
                <c:pt idx="202">
                  <c:v>4.194941</c:v>
                </c:pt>
                <c:pt idx="203">
                  <c:v>4.19374</c:v>
                </c:pt>
                <c:pt idx="204">
                  <c:v>4.1935520000000004</c:v>
                </c:pt>
                <c:pt idx="205">
                  <c:v>4.194655</c:v>
                </c:pt>
                <c:pt idx="206">
                  <c:v>4.1972069999999997</c:v>
                </c:pt>
                <c:pt idx="207">
                  <c:v>4.2008390000000002</c:v>
                </c:pt>
                <c:pt idx="208">
                  <c:v>4.2053380000000002</c:v>
                </c:pt>
                <c:pt idx="209">
                  <c:v>4.2101050000000004</c:v>
                </c:pt>
                <c:pt idx="210">
                  <c:v>4.2149900000000002</c:v>
                </c:pt>
                <c:pt idx="211">
                  <c:v>4.2200499999999996</c:v>
                </c:pt>
                <c:pt idx="212">
                  <c:v>4.2256520000000002</c:v>
                </c:pt>
                <c:pt idx="213">
                  <c:v>4.2316140000000004</c:v>
                </c:pt>
                <c:pt idx="214">
                  <c:v>4.2377250000000002</c:v>
                </c:pt>
                <c:pt idx="215">
                  <c:v>4.2439840000000002</c:v>
                </c:pt>
                <c:pt idx="216">
                  <c:v>4.2502560000000003</c:v>
                </c:pt>
                <c:pt idx="217">
                  <c:v>4.2565280000000003</c:v>
                </c:pt>
                <c:pt idx="218">
                  <c:v>4.2640029999999998</c:v>
                </c:pt>
                <c:pt idx="219">
                  <c:v>4.2726309999999996</c:v>
                </c:pt>
                <c:pt idx="220">
                  <c:v>4.2815050000000001</c:v>
                </c:pt>
                <c:pt idx="221">
                  <c:v>4.2906510000000004</c:v>
                </c:pt>
                <c:pt idx="222">
                  <c:v>4.3004160000000002</c:v>
                </c:pt>
                <c:pt idx="223">
                  <c:v>4.3108310000000003</c:v>
                </c:pt>
                <c:pt idx="224">
                  <c:v>4.320703</c:v>
                </c:pt>
                <c:pt idx="225">
                  <c:v>4.3307099999999998</c:v>
                </c:pt>
                <c:pt idx="226">
                  <c:v>4.3393129999999998</c:v>
                </c:pt>
                <c:pt idx="227">
                  <c:v>4.3474659999999998</c:v>
                </c:pt>
                <c:pt idx="228">
                  <c:v>4.3518999999999997</c:v>
                </c:pt>
                <c:pt idx="229">
                  <c:v>4.3533439999999999</c:v>
                </c:pt>
                <c:pt idx="230">
                  <c:v>4.3528399999999996</c:v>
                </c:pt>
                <c:pt idx="231">
                  <c:v>4.3507670000000003</c:v>
                </c:pt>
                <c:pt idx="232">
                  <c:v>4.3465959999999999</c:v>
                </c:pt>
                <c:pt idx="233">
                  <c:v>4.3398770000000004</c:v>
                </c:pt>
                <c:pt idx="234">
                  <c:v>4.3312179999999998</c:v>
                </c:pt>
                <c:pt idx="235">
                  <c:v>4.3193010000000003</c:v>
                </c:pt>
                <c:pt idx="236">
                  <c:v>4.3057169999999996</c:v>
                </c:pt>
                <c:pt idx="237">
                  <c:v>4.2897259999999999</c:v>
                </c:pt>
                <c:pt idx="238">
                  <c:v>4.2752319999999999</c:v>
                </c:pt>
                <c:pt idx="239">
                  <c:v>4.2629710000000003</c:v>
                </c:pt>
                <c:pt idx="240">
                  <c:v>4.2527889999999999</c:v>
                </c:pt>
                <c:pt idx="241">
                  <c:v>4.2442960000000003</c:v>
                </c:pt>
                <c:pt idx="242">
                  <c:v>4.2374660000000004</c:v>
                </c:pt>
                <c:pt idx="243">
                  <c:v>4.232094</c:v>
                </c:pt>
                <c:pt idx="244">
                  <c:v>4.2287520000000001</c:v>
                </c:pt>
                <c:pt idx="245">
                  <c:v>4.2280249999999997</c:v>
                </c:pt>
                <c:pt idx="246">
                  <c:v>4.2302499999999998</c:v>
                </c:pt>
                <c:pt idx="247">
                  <c:v>4.235881</c:v>
                </c:pt>
                <c:pt idx="248">
                  <c:v>4.2431970000000003</c:v>
                </c:pt>
                <c:pt idx="249">
                  <c:v>4.2502630000000003</c:v>
                </c:pt>
                <c:pt idx="250">
                  <c:v>4.256602</c:v>
                </c:pt>
                <c:pt idx="251">
                  <c:v>4.2613120000000002</c:v>
                </c:pt>
                <c:pt idx="252">
                  <c:v>4.2636669999999999</c:v>
                </c:pt>
                <c:pt idx="253">
                  <c:v>4.2639959999999997</c:v>
                </c:pt>
                <c:pt idx="254">
                  <c:v>4.261806</c:v>
                </c:pt>
                <c:pt idx="255">
                  <c:v>4.2571370000000002</c:v>
                </c:pt>
                <c:pt idx="256">
                  <c:v>4.249072</c:v>
                </c:pt>
                <c:pt idx="257">
                  <c:v>4.2363660000000003</c:v>
                </c:pt>
                <c:pt idx="258">
                  <c:v>4.217956</c:v>
                </c:pt>
                <c:pt idx="259">
                  <c:v>4.1931039999999999</c:v>
                </c:pt>
                <c:pt idx="260">
                  <c:v>4.1636959999999998</c:v>
                </c:pt>
                <c:pt idx="261">
                  <c:v>4.1317089999999999</c:v>
                </c:pt>
                <c:pt idx="262">
                  <c:v>4.0986229999999999</c:v>
                </c:pt>
                <c:pt idx="263">
                  <c:v>4.066465</c:v>
                </c:pt>
                <c:pt idx="264">
                  <c:v>4.0370480000000004</c:v>
                </c:pt>
                <c:pt idx="265">
                  <c:v>4.0126280000000003</c:v>
                </c:pt>
                <c:pt idx="266">
                  <c:v>3.9911910000000002</c:v>
                </c:pt>
                <c:pt idx="267">
                  <c:v>3.9732690000000002</c:v>
                </c:pt>
                <c:pt idx="268">
                  <c:v>3.9601389999999999</c:v>
                </c:pt>
                <c:pt idx="269">
                  <c:v>3.9541870000000001</c:v>
                </c:pt>
                <c:pt idx="270">
                  <c:v>3.9546749999999999</c:v>
                </c:pt>
                <c:pt idx="271">
                  <c:v>3.9607760000000001</c:v>
                </c:pt>
                <c:pt idx="272">
                  <c:v>3.972029</c:v>
                </c:pt>
                <c:pt idx="273">
                  <c:v>3.9865710000000001</c:v>
                </c:pt>
                <c:pt idx="274">
                  <c:v>4.0019720000000003</c:v>
                </c:pt>
                <c:pt idx="275">
                  <c:v>4.0150930000000002</c:v>
                </c:pt>
                <c:pt idx="276">
                  <c:v>4.0286119999999999</c:v>
                </c:pt>
                <c:pt idx="277">
                  <c:v>4.0432560000000004</c:v>
                </c:pt>
                <c:pt idx="278">
                  <c:v>4.0597589999999997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B-A84A-8935-DF5CA2BD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AE49-8ABC-CEFCA98631CA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AE49-8ABC-CEFCA98631CA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0-AE49-8ABC-CEFCA98631CA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0-AE49-8ABC-CEFCA98631CA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0-AE49-8ABC-CEFCA98631CA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0-AE49-8ABC-CEFCA98631CA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0-AE49-8ABC-CEFCA98631CA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0-AE49-8ABC-CEFCA98631CA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0-AE49-8ABC-CEFCA98631CA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0-AE49-8ABC-CEFCA986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C78-AE49-975E-7C253A4695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8-AE49-975E-7C253A46950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8-AE49-975E-7C253A46950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C78-AE49-975E-7C253A4695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78-AE49-975E-7C253A46950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C78-AE49-975E-7C253A46950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78-AE49-975E-7C253A469500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78-AE49-975E-7C253A46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BA6B69-A3F2-3743-8D0F-AD9430771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33B426-DE48-6842-B71E-7D9731FC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5BC534-478B-2249-87AE-B1C5E54F7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35C286B-0351-D347-BF93-51F52F881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1_2X10_5locators_toward_tags_180degree_2D_angle_feedback_correction/#5_0803/ble-pd-position_all_x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825"/>
      <sheetName val="ble-pd-60A423C96896"/>
      <sheetName val="ble-pd-60A423C96FC6"/>
      <sheetName val="ble-pd-60A423C96AB5"/>
      <sheetName val="ble-pd-60A423C96B3C"/>
      <sheetName val="ble-pd-60A423C96746"/>
      <sheetName val="ble-pd-60A423C96721"/>
      <sheetName val="ble-pd-60A423C96B13"/>
      <sheetName val="dashboard"/>
    </sheetNames>
    <sheetDataSet>
      <sheetData sheetId="0">
        <row r="2">
          <cell r="A2">
            <v>0.151583</v>
          </cell>
          <cell r="B2">
            <v>0.12848499999999999</v>
          </cell>
        </row>
        <row r="3">
          <cell r="A3">
            <v>0.306029</v>
          </cell>
          <cell r="B3">
            <v>0.25623600000000002</v>
          </cell>
        </row>
        <row r="4">
          <cell r="A4">
            <v>0.46203499999999997</v>
          </cell>
          <cell r="B4">
            <v>0.38336799999999999</v>
          </cell>
        </row>
        <row r="5">
          <cell r="A5">
            <v>0.61717200000000005</v>
          </cell>
          <cell r="B5">
            <v>0.51187300000000002</v>
          </cell>
        </row>
        <row r="6">
          <cell r="A6">
            <v>0.76935200000000004</v>
          </cell>
          <cell r="B6">
            <v>0.64428099999999999</v>
          </cell>
        </row>
        <row r="7">
          <cell r="A7">
            <v>0.91883000000000004</v>
          </cell>
          <cell r="B7">
            <v>0.78031399999999995</v>
          </cell>
        </row>
        <row r="8">
          <cell r="A8">
            <v>1.065188</v>
          </cell>
          <cell r="B8">
            <v>0.91991599999999996</v>
          </cell>
        </row>
        <row r="9">
          <cell r="A9">
            <v>1.207846</v>
          </cell>
          <cell r="B9">
            <v>1.062935</v>
          </cell>
        </row>
        <row r="10">
          <cell r="A10">
            <v>1.3465860000000001</v>
          </cell>
          <cell r="B10">
            <v>1.209247</v>
          </cell>
        </row>
        <row r="11">
          <cell r="A11">
            <v>1.4801089999999999</v>
          </cell>
          <cell r="B11">
            <v>1.358703</v>
          </cell>
        </row>
        <row r="12">
          <cell r="A12">
            <v>1.459036</v>
          </cell>
          <cell r="B12">
            <v>1.381286</v>
          </cell>
        </row>
        <row r="13">
          <cell r="A13">
            <v>1.4323239999999999</v>
          </cell>
          <cell r="B13">
            <v>1.4058409999999999</v>
          </cell>
        </row>
        <row r="14">
          <cell r="A14">
            <v>1.401122</v>
          </cell>
          <cell r="B14">
            <v>1.4325840000000001</v>
          </cell>
        </row>
        <row r="15">
          <cell r="A15">
            <v>1.367496</v>
          </cell>
          <cell r="B15">
            <v>1.4597899999999999</v>
          </cell>
        </row>
        <row r="16">
          <cell r="A16">
            <v>1.3322860000000001</v>
          </cell>
          <cell r="B16">
            <v>1.4858420000000001</v>
          </cell>
        </row>
        <row r="17">
          <cell r="A17">
            <v>1.299606</v>
          </cell>
          <cell r="B17">
            <v>1.5083420000000001</v>
          </cell>
        </row>
        <row r="18">
          <cell r="A18">
            <v>1.2710900000000001</v>
          </cell>
          <cell r="B18">
            <v>1.526683</v>
          </cell>
        </row>
        <row r="19">
          <cell r="A19">
            <v>1.2476449999999999</v>
          </cell>
          <cell r="B19">
            <v>1.540718</v>
          </cell>
        </row>
        <row r="20">
          <cell r="A20">
            <v>1.2288829999999999</v>
          </cell>
          <cell r="B20">
            <v>1.55097</v>
          </cell>
        </row>
        <row r="21">
          <cell r="A21">
            <v>1.2156899999999999</v>
          </cell>
          <cell r="B21">
            <v>1.557852</v>
          </cell>
        </row>
        <row r="22">
          <cell r="A22">
            <v>1.2048890000000001</v>
          </cell>
          <cell r="B22">
            <v>1.563577</v>
          </cell>
        </row>
        <row r="23">
          <cell r="A23">
            <v>1.196061</v>
          </cell>
          <cell r="B23">
            <v>1.5689</v>
          </cell>
        </row>
        <row r="24">
          <cell r="A24">
            <v>1.1891339999999999</v>
          </cell>
          <cell r="B24">
            <v>1.5737589999999999</v>
          </cell>
        </row>
        <row r="25">
          <cell r="A25">
            <v>1.184345</v>
          </cell>
          <cell r="B25">
            <v>1.5778810000000001</v>
          </cell>
        </row>
        <row r="26">
          <cell r="A26">
            <v>1.1825220000000001</v>
          </cell>
          <cell r="B26">
            <v>1.5795760000000001</v>
          </cell>
        </row>
        <row r="27">
          <cell r="A27">
            <v>1.1797709999999999</v>
          </cell>
          <cell r="B27">
            <v>1.582093</v>
          </cell>
        </row>
        <row r="28">
          <cell r="A28">
            <v>1.1759299999999999</v>
          </cell>
          <cell r="B28">
            <v>1.585154</v>
          </cell>
        </row>
        <row r="29">
          <cell r="A29">
            <v>1.17076</v>
          </cell>
          <cell r="B29">
            <v>1.589008</v>
          </cell>
        </row>
        <row r="30">
          <cell r="A30">
            <v>1.164957</v>
          </cell>
          <cell r="B30">
            <v>1.593189</v>
          </cell>
        </row>
        <row r="31">
          <cell r="A31">
            <v>1.1591359999999999</v>
          </cell>
          <cell r="B31">
            <v>1.5972630000000001</v>
          </cell>
        </row>
        <row r="32">
          <cell r="A32">
            <v>1.1545259999999999</v>
          </cell>
          <cell r="B32">
            <v>1.6003540000000001</v>
          </cell>
        </row>
        <row r="33">
          <cell r="A33">
            <v>1.148795</v>
          </cell>
          <cell r="B33">
            <v>1.6036330000000001</v>
          </cell>
        </row>
        <row r="34">
          <cell r="A34">
            <v>1.144272</v>
          </cell>
          <cell r="B34">
            <v>1.6055550000000001</v>
          </cell>
        </row>
        <row r="35">
          <cell r="A35">
            <v>1.1409929999999999</v>
          </cell>
          <cell r="B35">
            <v>1.6062890000000001</v>
          </cell>
        </row>
        <row r="36">
          <cell r="A36">
            <v>1.1394869999999999</v>
          </cell>
          <cell r="B36">
            <v>1.6064609999999999</v>
          </cell>
        </row>
        <row r="37">
          <cell r="A37">
            <v>1.139364</v>
          </cell>
          <cell r="B37">
            <v>1.605426</v>
          </cell>
        </row>
        <row r="38">
          <cell r="A38">
            <v>1.138245</v>
          </cell>
          <cell r="B38">
            <v>1.6057509999999999</v>
          </cell>
        </row>
        <row r="39">
          <cell r="A39">
            <v>1.1383049999999999</v>
          </cell>
          <cell r="B39">
            <v>1.605674</v>
          </cell>
        </row>
        <row r="40">
          <cell r="A40">
            <v>1.139181</v>
          </cell>
          <cell r="B40">
            <v>1.6052010000000001</v>
          </cell>
        </row>
        <row r="41">
          <cell r="A41">
            <v>1.140587</v>
          </cell>
          <cell r="B41">
            <v>1.6044389999999999</v>
          </cell>
        </row>
        <row r="42">
          <cell r="A42">
            <v>1.1407700000000001</v>
          </cell>
          <cell r="B42">
            <v>1.60463</v>
          </cell>
        </row>
        <row r="43">
          <cell r="A43">
            <v>1.1418330000000001</v>
          </cell>
          <cell r="B43">
            <v>1.6046499999999999</v>
          </cell>
        </row>
        <row r="44">
          <cell r="A44">
            <v>1.143702</v>
          </cell>
          <cell r="B44">
            <v>1.6043799999999999</v>
          </cell>
        </row>
        <row r="45">
          <cell r="A45">
            <v>1.1451469999999999</v>
          </cell>
          <cell r="B45">
            <v>1.6046400000000001</v>
          </cell>
        </row>
        <row r="46">
          <cell r="A46">
            <v>1.1456930000000001</v>
          </cell>
          <cell r="B46">
            <v>1.6058190000000001</v>
          </cell>
        </row>
        <row r="47">
          <cell r="A47">
            <v>1.144574</v>
          </cell>
          <cell r="B47">
            <v>1.60789</v>
          </cell>
        </row>
        <row r="48">
          <cell r="A48">
            <v>1.1424030000000001</v>
          </cell>
          <cell r="B48">
            <v>1.609556</v>
          </cell>
        </row>
        <row r="49">
          <cell r="A49">
            <v>1.137197</v>
          </cell>
          <cell r="B49">
            <v>1.6132029999999999</v>
          </cell>
        </row>
        <row r="50">
          <cell r="A50">
            <v>1.1289009999999999</v>
          </cell>
          <cell r="B50">
            <v>1.619375</v>
          </cell>
        </row>
        <row r="51">
          <cell r="A51">
            <v>1.1177859999999999</v>
          </cell>
          <cell r="B51">
            <v>1.6286160000000001</v>
          </cell>
        </row>
        <row r="52">
          <cell r="A52">
            <v>1.101842</v>
          </cell>
          <cell r="B52">
            <v>1.6414</v>
          </cell>
        </row>
        <row r="53">
          <cell r="A53">
            <v>1.0814919999999999</v>
          </cell>
          <cell r="B53">
            <v>1.656047</v>
          </cell>
        </row>
        <row r="54">
          <cell r="A54">
            <v>1.0558749999999999</v>
          </cell>
          <cell r="B54">
            <v>1.675001</v>
          </cell>
        </row>
        <row r="55">
          <cell r="A55">
            <v>1.02887</v>
          </cell>
          <cell r="B55">
            <v>1.696401</v>
          </cell>
        </row>
        <row r="56">
          <cell r="A56">
            <v>1.001708</v>
          </cell>
          <cell r="B56">
            <v>1.71898</v>
          </cell>
        </row>
        <row r="57">
          <cell r="A57">
            <v>0.97574799999999995</v>
          </cell>
          <cell r="B57">
            <v>1.742459</v>
          </cell>
        </row>
        <row r="58">
          <cell r="A58">
            <v>0.95254399999999995</v>
          </cell>
          <cell r="B58">
            <v>1.7658389999999999</v>
          </cell>
        </row>
        <row r="59">
          <cell r="A59">
            <v>0.93249700000000002</v>
          </cell>
          <cell r="B59">
            <v>1.787917</v>
          </cell>
        </row>
        <row r="60">
          <cell r="A60">
            <v>0.91625199999999996</v>
          </cell>
          <cell r="B60">
            <v>1.807555</v>
          </cell>
        </row>
        <row r="61">
          <cell r="A61">
            <v>0.90338099999999999</v>
          </cell>
          <cell r="B61">
            <v>1.824065</v>
          </cell>
        </row>
        <row r="62">
          <cell r="A62">
            <v>0.89659100000000003</v>
          </cell>
          <cell r="B62">
            <v>1.836514</v>
          </cell>
        </row>
        <row r="63">
          <cell r="A63">
            <v>0.89649299999999998</v>
          </cell>
          <cell r="B63">
            <v>1.845361</v>
          </cell>
        </row>
        <row r="64">
          <cell r="A64">
            <v>0.90209300000000003</v>
          </cell>
          <cell r="B64">
            <v>1.8495760000000001</v>
          </cell>
        </row>
        <row r="65">
          <cell r="A65">
            <v>0.91097700000000004</v>
          </cell>
          <cell r="B65">
            <v>1.850384</v>
          </cell>
        </row>
        <row r="66">
          <cell r="A66">
            <v>0.91885600000000001</v>
          </cell>
          <cell r="B66">
            <v>1.8508899999999999</v>
          </cell>
        </row>
        <row r="67">
          <cell r="A67">
            <v>0.92560200000000004</v>
          </cell>
          <cell r="B67">
            <v>1.8513759999999999</v>
          </cell>
        </row>
        <row r="68">
          <cell r="A68">
            <v>0.93127300000000002</v>
          </cell>
          <cell r="B68">
            <v>1.8521049999999999</v>
          </cell>
        </row>
        <row r="69">
          <cell r="A69">
            <v>0.93572999999999995</v>
          </cell>
          <cell r="B69">
            <v>1.8537129999999999</v>
          </cell>
        </row>
        <row r="70">
          <cell r="A70">
            <v>0.93941300000000005</v>
          </cell>
          <cell r="B70">
            <v>1.856449</v>
          </cell>
        </row>
        <row r="71">
          <cell r="A71">
            <v>0.94305499999999998</v>
          </cell>
          <cell r="B71">
            <v>1.8597790000000001</v>
          </cell>
        </row>
        <row r="72">
          <cell r="A72">
            <v>0.94583899999999999</v>
          </cell>
          <cell r="B72">
            <v>1.8636429999999999</v>
          </cell>
        </row>
        <row r="73">
          <cell r="A73">
            <v>0.94832700000000003</v>
          </cell>
          <cell r="B73">
            <v>1.8670009999999999</v>
          </cell>
        </row>
        <row r="74">
          <cell r="A74">
            <v>0.95057199999999997</v>
          </cell>
          <cell r="B74">
            <v>1.869807</v>
          </cell>
        </row>
        <row r="75">
          <cell r="A75">
            <v>0.95399500000000004</v>
          </cell>
          <cell r="B75">
            <v>1.8727210000000001</v>
          </cell>
        </row>
        <row r="76">
          <cell r="A76">
            <v>0.960364</v>
          </cell>
          <cell r="B76">
            <v>1.873122</v>
          </cell>
        </row>
        <row r="77">
          <cell r="A77">
            <v>0.96739900000000001</v>
          </cell>
          <cell r="B77">
            <v>1.8724510000000001</v>
          </cell>
        </row>
        <row r="78">
          <cell r="A78">
            <v>0.97419100000000003</v>
          </cell>
          <cell r="B78">
            <v>1.870973</v>
          </cell>
        </row>
        <row r="79">
          <cell r="A79">
            <v>0.98018300000000003</v>
          </cell>
          <cell r="B79">
            <v>1.8687210000000001</v>
          </cell>
        </row>
        <row r="80">
          <cell r="A80">
            <v>0.98441299999999998</v>
          </cell>
          <cell r="B80">
            <v>1.8667339999999999</v>
          </cell>
        </row>
        <row r="81">
          <cell r="A81">
            <v>0.98681200000000002</v>
          </cell>
          <cell r="B81">
            <v>1.86524</v>
          </cell>
        </row>
        <row r="82">
          <cell r="A82">
            <v>0.98974700000000004</v>
          </cell>
          <cell r="B82">
            <v>1.8632070000000001</v>
          </cell>
        </row>
        <row r="83">
          <cell r="A83">
            <v>0.99231800000000003</v>
          </cell>
          <cell r="B83">
            <v>1.86229</v>
          </cell>
        </row>
        <row r="84">
          <cell r="A84">
            <v>0.99367399999999995</v>
          </cell>
          <cell r="B84">
            <v>1.8633150000000001</v>
          </cell>
        </row>
        <row r="85">
          <cell r="A85">
            <v>0.99213399999999996</v>
          </cell>
          <cell r="B85">
            <v>1.8649720000000001</v>
          </cell>
        </row>
        <row r="86">
          <cell r="A86">
            <v>0.98943800000000004</v>
          </cell>
          <cell r="B86">
            <v>1.8677760000000001</v>
          </cell>
        </row>
        <row r="87">
          <cell r="A87">
            <v>0.98778299999999997</v>
          </cell>
          <cell r="B87">
            <v>1.869389</v>
          </cell>
        </row>
        <row r="88">
          <cell r="A88">
            <v>0.98860800000000004</v>
          </cell>
          <cell r="B88">
            <v>1.8681890000000001</v>
          </cell>
        </row>
        <row r="89">
          <cell r="A89">
            <v>0.99117599999999995</v>
          </cell>
          <cell r="B89">
            <v>1.8650530000000001</v>
          </cell>
        </row>
        <row r="90">
          <cell r="A90">
            <v>0.99624299999999999</v>
          </cell>
          <cell r="B90">
            <v>1.859078</v>
          </cell>
        </row>
        <row r="91">
          <cell r="A91">
            <v>1.0059</v>
          </cell>
          <cell r="B91">
            <v>1.85094</v>
          </cell>
        </row>
        <row r="92">
          <cell r="A92">
            <v>1.0200629999999999</v>
          </cell>
          <cell r="B92">
            <v>1.840652</v>
          </cell>
        </row>
        <row r="93">
          <cell r="A93">
            <v>1.0345260000000001</v>
          </cell>
          <cell r="B93">
            <v>1.829456</v>
          </cell>
        </row>
        <row r="94">
          <cell r="A94">
            <v>1.050543</v>
          </cell>
          <cell r="B94">
            <v>1.817383</v>
          </cell>
        </row>
        <row r="95">
          <cell r="A95">
            <v>1.063331</v>
          </cell>
          <cell r="B95">
            <v>1.807787</v>
          </cell>
        </row>
        <row r="96">
          <cell r="A96">
            <v>1.0743180000000001</v>
          </cell>
          <cell r="B96">
            <v>1.798314</v>
          </cell>
        </row>
        <row r="97">
          <cell r="A97">
            <v>1.0849249999999999</v>
          </cell>
          <cell r="B97">
            <v>1.7892809999999999</v>
          </cell>
        </row>
        <row r="98">
          <cell r="A98">
            <v>1.0936490000000001</v>
          </cell>
          <cell r="B98">
            <v>1.782632</v>
          </cell>
        </row>
        <row r="99">
          <cell r="A99">
            <v>1.1015379999999999</v>
          </cell>
          <cell r="B99">
            <v>1.7776449999999999</v>
          </cell>
        </row>
        <row r="100">
          <cell r="A100">
            <v>1.1084290000000001</v>
          </cell>
          <cell r="B100">
            <v>1.7744880000000001</v>
          </cell>
        </row>
        <row r="101">
          <cell r="A101">
            <v>1.11087</v>
          </cell>
          <cell r="B101">
            <v>1.7731920000000001</v>
          </cell>
        </row>
        <row r="102">
          <cell r="A102">
            <v>1.1085259999999999</v>
          </cell>
          <cell r="B102">
            <v>1.7739259999999999</v>
          </cell>
        </row>
        <row r="103">
          <cell r="A103">
            <v>1.1051299999999999</v>
          </cell>
          <cell r="B103">
            <v>1.77563</v>
          </cell>
        </row>
        <row r="104">
          <cell r="A104">
            <v>1.100484</v>
          </cell>
          <cell r="B104">
            <v>1.7775399999999999</v>
          </cell>
        </row>
        <row r="105">
          <cell r="A105">
            <v>1.0996490000000001</v>
          </cell>
          <cell r="B105">
            <v>1.7766459999999999</v>
          </cell>
        </row>
        <row r="106">
          <cell r="A106">
            <v>1.1006229999999999</v>
          </cell>
          <cell r="B106">
            <v>1.7755380000000001</v>
          </cell>
        </row>
        <row r="107">
          <cell r="A107">
            <v>1.1010040000000001</v>
          </cell>
          <cell r="B107">
            <v>1.775299</v>
          </cell>
        </row>
        <row r="108">
          <cell r="A108">
            <v>1.100749</v>
          </cell>
          <cell r="B108">
            <v>1.775628</v>
          </cell>
        </row>
        <row r="109">
          <cell r="A109">
            <v>1.100279</v>
          </cell>
          <cell r="B109">
            <v>1.7757369999999999</v>
          </cell>
        </row>
        <row r="110">
          <cell r="A110">
            <v>1.09996</v>
          </cell>
          <cell r="B110">
            <v>1.77572</v>
          </cell>
        </row>
        <row r="111">
          <cell r="A111">
            <v>1.100808</v>
          </cell>
          <cell r="B111">
            <v>1.7752810000000001</v>
          </cell>
        </row>
        <row r="112">
          <cell r="A112">
            <v>1.102989</v>
          </cell>
          <cell r="B112">
            <v>1.7745230000000001</v>
          </cell>
        </row>
        <row r="113">
          <cell r="A113">
            <v>1.1081970000000001</v>
          </cell>
          <cell r="B113">
            <v>1.7730699999999999</v>
          </cell>
        </row>
        <row r="114">
          <cell r="A114">
            <v>1.1155409999999999</v>
          </cell>
          <cell r="B114">
            <v>1.770707</v>
          </cell>
        </row>
        <row r="115">
          <cell r="A115">
            <v>1.1236619999999999</v>
          </cell>
          <cell r="B115">
            <v>1.7674859999999999</v>
          </cell>
        </row>
        <row r="116">
          <cell r="A116">
            <v>1.1319140000000001</v>
          </cell>
          <cell r="B116">
            <v>1.763544</v>
          </cell>
        </row>
        <row r="117">
          <cell r="A117">
            <v>1.1403179999999999</v>
          </cell>
          <cell r="B117">
            <v>1.7588090000000001</v>
          </cell>
        </row>
        <row r="118">
          <cell r="A118">
            <v>1.148428</v>
          </cell>
          <cell r="B118">
            <v>1.753687</v>
          </cell>
        </row>
        <row r="119">
          <cell r="A119">
            <v>1.1560919999999999</v>
          </cell>
          <cell r="B119">
            <v>1.7482880000000001</v>
          </cell>
        </row>
        <row r="120">
          <cell r="A120">
            <v>1.162863</v>
          </cell>
          <cell r="B120">
            <v>1.742356</v>
          </cell>
        </row>
        <row r="121">
          <cell r="A121">
            <v>1.1684319999999999</v>
          </cell>
          <cell r="B121">
            <v>1.736667</v>
          </cell>
        </row>
        <row r="122">
          <cell r="A122">
            <v>1.1722440000000001</v>
          </cell>
          <cell r="B122">
            <v>1.7317959999999999</v>
          </cell>
        </row>
        <row r="123">
          <cell r="A123">
            <v>1.1731819999999999</v>
          </cell>
          <cell r="B123">
            <v>1.7278309999999999</v>
          </cell>
        </row>
        <row r="124">
          <cell r="A124">
            <v>1.1719280000000001</v>
          </cell>
          <cell r="B124">
            <v>1.7248140000000001</v>
          </cell>
        </row>
        <row r="125">
          <cell r="A125">
            <v>1.1699839999999999</v>
          </cell>
          <cell r="B125">
            <v>1.722558</v>
          </cell>
        </row>
        <row r="126">
          <cell r="A126">
            <v>1.1680200000000001</v>
          </cell>
          <cell r="B126">
            <v>1.721141</v>
          </cell>
        </row>
        <row r="127">
          <cell r="A127">
            <v>1.1656249999999999</v>
          </cell>
          <cell r="B127">
            <v>1.7210399999999999</v>
          </cell>
        </row>
        <row r="128">
          <cell r="A128">
            <v>1.1636580000000001</v>
          </cell>
          <cell r="B128">
            <v>1.721724</v>
          </cell>
        </row>
        <row r="129">
          <cell r="A129">
            <v>1.1619649999999999</v>
          </cell>
          <cell r="B129">
            <v>1.7234419999999999</v>
          </cell>
        </row>
        <row r="130">
          <cell r="A130">
            <v>1.1604939999999999</v>
          </cell>
          <cell r="B130">
            <v>1.725857</v>
          </cell>
        </row>
        <row r="131">
          <cell r="A131">
            <v>1.1592420000000001</v>
          </cell>
          <cell r="B131">
            <v>1.728261</v>
          </cell>
        </row>
        <row r="132">
          <cell r="A132">
            <v>1.1581630000000001</v>
          </cell>
          <cell r="B132">
            <v>1.730267</v>
          </cell>
        </row>
        <row r="133">
          <cell r="A133">
            <v>1.1567000000000001</v>
          </cell>
          <cell r="B133">
            <v>1.7322649999999999</v>
          </cell>
        </row>
        <row r="134">
          <cell r="A134">
            <v>1.155019</v>
          </cell>
          <cell r="B134">
            <v>1.734159</v>
          </cell>
        </row>
        <row r="135">
          <cell r="A135">
            <v>1.1531229999999999</v>
          </cell>
          <cell r="B135">
            <v>1.7359169999999999</v>
          </cell>
        </row>
        <row r="136">
          <cell r="A136">
            <v>1.1512869999999999</v>
          </cell>
          <cell r="B136">
            <v>1.7373149999999999</v>
          </cell>
        </row>
        <row r="137">
          <cell r="A137">
            <v>1.1507849999999999</v>
          </cell>
          <cell r="B137">
            <v>1.7371650000000001</v>
          </cell>
        </row>
        <row r="138">
          <cell r="A138">
            <v>1.1511150000000001</v>
          </cell>
          <cell r="B138">
            <v>1.7359389999999999</v>
          </cell>
        </row>
        <row r="139">
          <cell r="A139">
            <v>1.1519250000000001</v>
          </cell>
          <cell r="B139">
            <v>1.7338070000000001</v>
          </cell>
        </row>
        <row r="140">
          <cell r="A140">
            <v>1.1527339999999999</v>
          </cell>
          <cell r="B140">
            <v>1.7311829999999999</v>
          </cell>
        </row>
        <row r="141">
          <cell r="A141">
            <v>1.1534089999999999</v>
          </cell>
          <cell r="B141">
            <v>1.728294</v>
          </cell>
        </row>
        <row r="142">
          <cell r="A142">
            <v>1.153735</v>
          </cell>
          <cell r="B142">
            <v>1.7258519999999999</v>
          </cell>
        </row>
        <row r="143">
          <cell r="A143">
            <v>1.154245</v>
          </cell>
          <cell r="B143">
            <v>1.723681</v>
          </cell>
        </row>
        <row r="144">
          <cell r="A144">
            <v>1.154922</v>
          </cell>
          <cell r="B144">
            <v>1.72146</v>
          </cell>
        </row>
        <row r="145">
          <cell r="A145">
            <v>1.1552199999999999</v>
          </cell>
          <cell r="B145">
            <v>1.7197119999999999</v>
          </cell>
        </row>
        <row r="146">
          <cell r="A146">
            <v>1.1552020000000001</v>
          </cell>
          <cell r="B146">
            <v>1.7186680000000001</v>
          </cell>
        </row>
        <row r="147">
          <cell r="A147">
            <v>1.154453</v>
          </cell>
          <cell r="B147">
            <v>1.7189110000000001</v>
          </cell>
        </row>
        <row r="148">
          <cell r="A148">
            <v>1.1533910000000001</v>
          </cell>
          <cell r="B148">
            <v>1.7202580000000001</v>
          </cell>
        </row>
        <row r="149">
          <cell r="A149">
            <v>1.1520870000000001</v>
          </cell>
          <cell r="B149">
            <v>1.7224459999999999</v>
          </cell>
        </row>
        <row r="150">
          <cell r="A150">
            <v>1.150493</v>
          </cell>
          <cell r="B150">
            <v>1.726124</v>
          </cell>
        </row>
        <row r="151">
          <cell r="A151">
            <v>1.149268</v>
          </cell>
          <cell r="B151">
            <v>1.7309920000000001</v>
          </cell>
        </row>
        <row r="152">
          <cell r="A152">
            <v>1.1484989999999999</v>
          </cell>
          <cell r="B152">
            <v>1.736715</v>
          </cell>
        </row>
        <row r="153">
          <cell r="A153">
            <v>1.1477619999999999</v>
          </cell>
          <cell r="B153">
            <v>1.743463</v>
          </cell>
        </row>
        <row r="154">
          <cell r="A154">
            <v>1.14645</v>
          </cell>
          <cell r="B154">
            <v>1.7523569999999999</v>
          </cell>
        </row>
        <row r="155">
          <cell r="A155">
            <v>1.144506</v>
          </cell>
          <cell r="B155">
            <v>1.7638050000000001</v>
          </cell>
        </row>
        <row r="156">
          <cell r="A156">
            <v>1.1417550000000001</v>
          </cell>
          <cell r="B156">
            <v>1.7773829999999999</v>
          </cell>
        </row>
        <row r="157">
          <cell r="A157">
            <v>1.137982</v>
          </cell>
          <cell r="B157">
            <v>1.792249</v>
          </cell>
        </row>
        <row r="158">
          <cell r="A158">
            <v>1.1329769999999999</v>
          </cell>
          <cell r="B158">
            <v>1.8076430000000001</v>
          </cell>
        </row>
        <row r="159">
          <cell r="A159">
            <v>1.1276379999999999</v>
          </cell>
          <cell r="B159">
            <v>1.824174</v>
          </cell>
        </row>
        <row r="160">
          <cell r="A160">
            <v>1.1217079999999999</v>
          </cell>
          <cell r="B160">
            <v>1.8399399999999999</v>
          </cell>
        </row>
        <row r="161">
          <cell r="A161">
            <v>1.115138</v>
          </cell>
          <cell r="B161">
            <v>1.8548789999999999</v>
          </cell>
        </row>
        <row r="162">
          <cell r="A162">
            <v>1.1082829999999999</v>
          </cell>
          <cell r="B162">
            <v>1.8698109999999999</v>
          </cell>
        </row>
        <row r="163">
          <cell r="A163">
            <v>1.1011709999999999</v>
          </cell>
          <cell r="B163">
            <v>1.8854900000000001</v>
          </cell>
        </row>
        <row r="164">
          <cell r="A164">
            <v>1.0938870000000001</v>
          </cell>
          <cell r="B164">
            <v>1.9026190000000001</v>
          </cell>
        </row>
        <row r="165">
          <cell r="A165">
            <v>1.086767</v>
          </cell>
          <cell r="B165">
            <v>1.9210910000000001</v>
          </cell>
        </row>
        <row r="166">
          <cell r="A166">
            <v>1.0801050000000001</v>
          </cell>
          <cell r="B166">
            <v>1.9414359999999999</v>
          </cell>
        </row>
        <row r="167">
          <cell r="A167">
            <v>1.0742419999999999</v>
          </cell>
          <cell r="B167">
            <v>1.961927</v>
          </cell>
        </row>
        <row r="168">
          <cell r="A168">
            <v>1.0688029999999999</v>
          </cell>
          <cell r="B168">
            <v>1.9848110000000001</v>
          </cell>
        </row>
        <row r="169">
          <cell r="A169">
            <v>1.062243</v>
          </cell>
          <cell r="B169">
            <v>2.0122390000000001</v>
          </cell>
        </row>
        <row r="170">
          <cell r="A170">
            <v>1.0539099999999999</v>
          </cell>
          <cell r="B170">
            <v>2.0521609999999999</v>
          </cell>
        </row>
        <row r="171">
          <cell r="A171">
            <v>1.0440130000000001</v>
          </cell>
          <cell r="B171">
            <v>2.1035490000000001</v>
          </cell>
        </row>
        <row r="172">
          <cell r="A172">
            <v>1.0360670000000001</v>
          </cell>
          <cell r="B172">
            <v>2.1555879999999998</v>
          </cell>
        </row>
        <row r="173">
          <cell r="A173">
            <v>1.0288520000000001</v>
          </cell>
          <cell r="B173">
            <v>2.210874</v>
          </cell>
        </row>
        <row r="174">
          <cell r="A174">
            <v>1.0234399999999999</v>
          </cell>
          <cell r="B174">
            <v>2.2660399999999998</v>
          </cell>
        </row>
        <row r="175">
          <cell r="A175">
            <v>1.019331</v>
          </cell>
          <cell r="B175">
            <v>2.3209659999999999</v>
          </cell>
        </row>
        <row r="176">
          <cell r="A176">
            <v>1.0160800000000001</v>
          </cell>
          <cell r="B176">
            <v>2.3739859999999999</v>
          </cell>
        </row>
        <row r="177">
          <cell r="A177">
            <v>1.013307</v>
          </cell>
          <cell r="B177">
            <v>2.427108</v>
          </cell>
        </row>
        <row r="178">
          <cell r="A178">
            <v>1.011274</v>
          </cell>
          <cell r="B178">
            <v>2.4795600000000002</v>
          </cell>
        </row>
        <row r="179">
          <cell r="A179">
            <v>1.010554</v>
          </cell>
          <cell r="B179">
            <v>2.5288430000000002</v>
          </cell>
        </row>
        <row r="180">
          <cell r="A180">
            <v>1.0122739999999999</v>
          </cell>
          <cell r="B180">
            <v>2.5682999999999998</v>
          </cell>
        </row>
        <row r="181">
          <cell r="A181">
            <v>1.015981</v>
          </cell>
          <cell r="B181">
            <v>2.5985719999999999</v>
          </cell>
        </row>
        <row r="182">
          <cell r="A182">
            <v>1.018059</v>
          </cell>
          <cell r="B182">
            <v>2.6281699999999999</v>
          </cell>
        </row>
        <row r="183">
          <cell r="A183">
            <v>1.0196609999999999</v>
          </cell>
          <cell r="B183">
            <v>2.6527129999999999</v>
          </cell>
        </row>
        <row r="184">
          <cell r="A184">
            <v>1.020416</v>
          </cell>
          <cell r="B184">
            <v>2.6720630000000001</v>
          </cell>
        </row>
        <row r="185">
          <cell r="A185">
            <v>1.0209029999999999</v>
          </cell>
          <cell r="B185">
            <v>2.6852330000000002</v>
          </cell>
        </row>
        <row r="186">
          <cell r="A186">
            <v>1.02189</v>
          </cell>
          <cell r="B186">
            <v>2.6935850000000001</v>
          </cell>
        </row>
        <row r="187">
          <cell r="A187">
            <v>1.02417</v>
          </cell>
          <cell r="B187">
            <v>2.697101</v>
          </cell>
        </row>
        <row r="188">
          <cell r="A188">
            <v>1.0290239999999999</v>
          </cell>
          <cell r="B188">
            <v>2.6943100000000002</v>
          </cell>
        </row>
        <row r="189">
          <cell r="A189">
            <v>1.037236</v>
          </cell>
          <cell r="B189">
            <v>2.6847599999999998</v>
          </cell>
        </row>
        <row r="190">
          <cell r="A190">
            <v>1.049374</v>
          </cell>
          <cell r="B190">
            <v>2.6681110000000001</v>
          </cell>
        </row>
        <row r="191">
          <cell r="A191">
            <v>1.065015</v>
          </cell>
          <cell r="B191">
            <v>2.6445639999999999</v>
          </cell>
        </row>
        <row r="192">
          <cell r="A192">
            <v>1.082614</v>
          </cell>
          <cell r="B192">
            <v>2.613782</v>
          </cell>
        </row>
        <row r="193">
          <cell r="A193">
            <v>1.101367</v>
          </cell>
          <cell r="B193">
            <v>2.5772240000000002</v>
          </cell>
        </row>
        <row r="194">
          <cell r="A194">
            <v>1.1204799999999999</v>
          </cell>
          <cell r="B194">
            <v>2.538449</v>
          </cell>
        </row>
        <row r="195">
          <cell r="A195">
            <v>1.1401269999999999</v>
          </cell>
          <cell r="B195">
            <v>2.498685</v>
          </cell>
        </row>
        <row r="196">
          <cell r="A196">
            <v>1.1586099999999999</v>
          </cell>
          <cell r="B196">
            <v>2.46035</v>
          </cell>
        </row>
        <row r="197">
          <cell r="A197">
            <v>1.1743980000000001</v>
          </cell>
          <cell r="B197">
            <v>2.4283359999999998</v>
          </cell>
        </row>
        <row r="198">
          <cell r="A198">
            <v>1.186682</v>
          </cell>
          <cell r="B198">
            <v>2.4041290000000002</v>
          </cell>
        </row>
        <row r="199">
          <cell r="A199">
            <v>1.197684</v>
          </cell>
          <cell r="B199">
            <v>2.3810030000000002</v>
          </cell>
        </row>
        <row r="200">
          <cell r="A200">
            <v>1.2069209999999999</v>
          </cell>
          <cell r="B200">
            <v>2.3594490000000001</v>
          </cell>
        </row>
        <row r="201">
          <cell r="A201">
            <v>1.2101500000000001</v>
          </cell>
          <cell r="B201">
            <v>2.3520120000000002</v>
          </cell>
        </row>
        <row r="202">
          <cell r="A202">
            <v>1.2078420000000001</v>
          </cell>
          <cell r="B202">
            <v>2.3591060000000001</v>
          </cell>
        </row>
        <row r="203">
          <cell r="A203">
            <v>1.201287</v>
          </cell>
          <cell r="B203">
            <v>2.3789929999999999</v>
          </cell>
        </row>
        <row r="204">
          <cell r="A204">
            <v>1.189853</v>
          </cell>
          <cell r="B204">
            <v>2.4113699999999998</v>
          </cell>
        </row>
        <row r="205">
          <cell r="A205">
            <v>1.1727380000000001</v>
          </cell>
          <cell r="B205">
            <v>2.4570699999999999</v>
          </cell>
        </row>
        <row r="206">
          <cell r="A206">
            <v>1.151152</v>
          </cell>
          <cell r="B206">
            <v>2.5139520000000002</v>
          </cell>
        </row>
        <row r="207">
          <cell r="A207">
            <v>1.1269849999999999</v>
          </cell>
          <cell r="B207">
            <v>2.576203</v>
          </cell>
        </row>
        <row r="208">
          <cell r="A208">
            <v>1.098041</v>
          </cell>
          <cell r="B208">
            <v>2.6406939999999999</v>
          </cell>
        </row>
        <row r="209">
          <cell r="A209">
            <v>1.0643670000000001</v>
          </cell>
          <cell r="B209">
            <v>2.7155179999999999</v>
          </cell>
        </row>
        <row r="210">
          <cell r="A210">
            <v>1.0265839999999999</v>
          </cell>
          <cell r="B210">
            <v>2.79915</v>
          </cell>
        </row>
        <row r="211">
          <cell r="A211">
            <v>0.99144900000000002</v>
          </cell>
          <cell r="B211">
            <v>2.8772329999999999</v>
          </cell>
        </row>
        <row r="212">
          <cell r="A212">
            <v>0.95963299999999996</v>
          </cell>
          <cell r="B212">
            <v>2.9474239999999998</v>
          </cell>
        </row>
        <row r="213">
          <cell r="A213">
            <v>0.92990899999999999</v>
          </cell>
          <cell r="B213">
            <v>3.009862</v>
          </cell>
        </row>
        <row r="214">
          <cell r="A214">
            <v>0.90316099999999999</v>
          </cell>
          <cell r="B214">
            <v>3.0636519999999998</v>
          </cell>
        </row>
        <row r="215">
          <cell r="A215">
            <v>0.88006799999999996</v>
          </cell>
          <cell r="B215">
            <v>3.107901</v>
          </cell>
        </row>
        <row r="216">
          <cell r="A216">
            <v>0.86258400000000002</v>
          </cell>
          <cell r="B216">
            <v>3.1402350000000001</v>
          </cell>
        </row>
        <row r="217">
          <cell r="A217">
            <v>0.848885</v>
          </cell>
          <cell r="B217">
            <v>3.1640950000000001</v>
          </cell>
        </row>
        <row r="218">
          <cell r="A218">
            <v>0.841113</v>
          </cell>
          <cell r="B218">
            <v>3.180758</v>
          </cell>
        </row>
        <row r="219">
          <cell r="A219">
            <v>0.83595200000000003</v>
          </cell>
          <cell r="B219">
            <v>3.1899540000000002</v>
          </cell>
        </row>
        <row r="220">
          <cell r="A220">
            <v>0.832762</v>
          </cell>
          <cell r="B220">
            <v>3.1932369999999999</v>
          </cell>
        </row>
        <row r="221">
          <cell r="A221">
            <v>0.82932700000000004</v>
          </cell>
          <cell r="B221">
            <v>3.1929850000000002</v>
          </cell>
        </row>
        <row r="222">
          <cell r="A222">
            <v>0.82560100000000003</v>
          </cell>
          <cell r="B222">
            <v>3.1930109999999998</v>
          </cell>
        </row>
        <row r="223">
          <cell r="A223">
            <v>0.82131500000000002</v>
          </cell>
          <cell r="B223">
            <v>3.1958660000000001</v>
          </cell>
        </row>
        <row r="224">
          <cell r="A224">
            <v>0.81573499999999999</v>
          </cell>
          <cell r="B224">
            <v>3.2043680000000001</v>
          </cell>
        </row>
        <row r="225">
          <cell r="A225">
            <v>0.80935999999999997</v>
          </cell>
          <cell r="B225">
            <v>3.217371</v>
          </cell>
        </row>
        <row r="226">
          <cell r="A226">
            <v>0.800736</v>
          </cell>
          <cell r="B226">
            <v>3.2351009999999998</v>
          </cell>
        </row>
        <row r="227">
          <cell r="A227">
            <v>0.79123399999999999</v>
          </cell>
          <cell r="B227">
            <v>3.2534450000000001</v>
          </cell>
        </row>
        <row r="228">
          <cell r="A228">
            <v>0.78157100000000002</v>
          </cell>
          <cell r="B228">
            <v>3.2717070000000001</v>
          </cell>
        </row>
        <row r="229">
          <cell r="A229">
            <v>0.77237100000000003</v>
          </cell>
          <cell r="B229">
            <v>3.2894030000000001</v>
          </cell>
        </row>
        <row r="230">
          <cell r="A230">
            <v>0.762656</v>
          </cell>
          <cell r="B230">
            <v>3.3075220000000001</v>
          </cell>
        </row>
        <row r="231">
          <cell r="A231">
            <v>0.75237600000000004</v>
          </cell>
          <cell r="B231">
            <v>3.3265380000000002</v>
          </cell>
        </row>
        <row r="232">
          <cell r="A232">
            <v>0.741788</v>
          </cell>
          <cell r="B232">
            <v>3.3471660000000001</v>
          </cell>
        </row>
        <row r="233">
          <cell r="A233">
            <v>0.73070400000000002</v>
          </cell>
          <cell r="B233">
            <v>3.3729309999999999</v>
          </cell>
        </row>
        <row r="234">
          <cell r="A234">
            <v>0.72013400000000005</v>
          </cell>
          <cell r="B234">
            <v>3.399184</v>
          </cell>
        </row>
        <row r="235">
          <cell r="A235">
            <v>0.70938999999999997</v>
          </cell>
          <cell r="B235">
            <v>3.4253079999999998</v>
          </cell>
        </row>
        <row r="236">
          <cell r="A236">
            <v>0.69732499999999997</v>
          </cell>
          <cell r="B236">
            <v>3.4530340000000002</v>
          </cell>
        </row>
        <row r="237">
          <cell r="A237">
            <v>0.68412899999999999</v>
          </cell>
          <cell r="B237">
            <v>3.4842309999999999</v>
          </cell>
        </row>
        <row r="238">
          <cell r="A238">
            <v>0.66957199999999994</v>
          </cell>
          <cell r="B238">
            <v>3.519933</v>
          </cell>
        </row>
        <row r="239">
          <cell r="A239">
            <v>0.65350799999999998</v>
          </cell>
          <cell r="B239">
            <v>3.5609320000000002</v>
          </cell>
        </row>
        <row r="240">
          <cell r="A240">
            <v>0.63684799999999997</v>
          </cell>
          <cell r="B240">
            <v>3.6059299999999999</v>
          </cell>
        </row>
        <row r="241">
          <cell r="A241">
            <v>0.61988399999999999</v>
          </cell>
          <cell r="B241">
            <v>3.6534779999999998</v>
          </cell>
        </row>
        <row r="242">
          <cell r="A242">
            <v>0.60301199999999999</v>
          </cell>
          <cell r="B242">
            <v>3.7047750000000002</v>
          </cell>
        </row>
        <row r="243">
          <cell r="A243">
            <v>0.58735400000000004</v>
          </cell>
          <cell r="B243">
            <v>3.7566220000000001</v>
          </cell>
        </row>
        <row r="244">
          <cell r="A244">
            <v>0.57131900000000002</v>
          </cell>
          <cell r="B244">
            <v>3.8092540000000001</v>
          </cell>
        </row>
        <row r="245">
          <cell r="A245">
            <v>0.553674</v>
          </cell>
          <cell r="B245">
            <v>3.8685719999999999</v>
          </cell>
        </row>
        <row r="246">
          <cell r="A246">
            <v>0.53620599999999996</v>
          </cell>
          <cell r="B246">
            <v>3.9351250000000002</v>
          </cell>
        </row>
        <row r="247">
          <cell r="A247">
            <v>0.519042</v>
          </cell>
          <cell r="B247">
            <v>4.0087289999999998</v>
          </cell>
        </row>
        <row r="248">
          <cell r="A248">
            <v>0.50156900000000004</v>
          </cell>
          <cell r="B248">
            <v>4.0926910000000003</v>
          </cell>
        </row>
        <row r="249">
          <cell r="A249">
            <v>0.48337400000000003</v>
          </cell>
          <cell r="B249">
            <v>4.1874510000000003</v>
          </cell>
        </row>
        <row r="250">
          <cell r="A250">
            <v>0.46494600000000003</v>
          </cell>
          <cell r="B250">
            <v>4.2911270000000004</v>
          </cell>
        </row>
        <row r="251">
          <cell r="A251">
            <v>0.44643300000000002</v>
          </cell>
          <cell r="B251">
            <v>4.4024150000000004</v>
          </cell>
        </row>
        <row r="252">
          <cell r="A252">
            <v>0.42753200000000002</v>
          </cell>
          <cell r="B252">
            <v>4.5175900000000002</v>
          </cell>
        </row>
        <row r="253">
          <cell r="A253">
            <v>0.40790199999999999</v>
          </cell>
          <cell r="B253">
            <v>4.6344269999999996</v>
          </cell>
        </row>
        <row r="254">
          <cell r="A254">
            <v>0.38913500000000001</v>
          </cell>
          <cell r="B254">
            <v>4.7532740000000002</v>
          </cell>
        </row>
        <row r="255">
          <cell r="A255">
            <v>0.37298300000000001</v>
          </cell>
          <cell r="B255">
            <v>4.8670600000000004</v>
          </cell>
        </row>
        <row r="256">
          <cell r="A256">
            <v>0.35905900000000002</v>
          </cell>
          <cell r="B256">
            <v>4.9715870000000004</v>
          </cell>
        </row>
        <row r="257">
          <cell r="A257">
            <v>0.34720000000000001</v>
          </cell>
          <cell r="B257">
            <v>5.0650040000000001</v>
          </cell>
        </row>
        <row r="258">
          <cell r="A258">
            <v>0.33728999999999998</v>
          </cell>
          <cell r="B258">
            <v>5.1442870000000003</v>
          </cell>
        </row>
        <row r="259">
          <cell r="A259">
            <v>0.32927200000000001</v>
          </cell>
          <cell r="B259">
            <v>5.2087960000000004</v>
          </cell>
        </row>
        <row r="260">
          <cell r="A260">
            <v>0.32288</v>
          </cell>
          <cell r="B260">
            <v>5.2597370000000003</v>
          </cell>
        </row>
        <row r="261">
          <cell r="A261">
            <v>0.31805</v>
          </cell>
          <cell r="B261">
            <v>5.2980970000000003</v>
          </cell>
        </row>
        <row r="262">
          <cell r="A262">
            <v>0.31479099999999999</v>
          </cell>
          <cell r="B262">
            <v>5.3247900000000001</v>
          </cell>
        </row>
        <row r="263">
          <cell r="A263">
            <v>0.31365900000000002</v>
          </cell>
          <cell r="B263">
            <v>5.3385870000000004</v>
          </cell>
        </row>
        <row r="264">
          <cell r="A264">
            <v>0.31438300000000002</v>
          </cell>
          <cell r="B264">
            <v>5.3391169999999999</v>
          </cell>
        </row>
        <row r="265">
          <cell r="A265">
            <v>0.31633600000000001</v>
          </cell>
          <cell r="B265">
            <v>5.3283649999999998</v>
          </cell>
        </row>
        <row r="266">
          <cell r="A266">
            <v>0.31901400000000002</v>
          </cell>
          <cell r="B266">
            <v>5.3100430000000003</v>
          </cell>
        </row>
        <row r="267">
          <cell r="A267">
            <v>0.322162</v>
          </cell>
          <cell r="B267">
            <v>5.2863899999999999</v>
          </cell>
        </row>
      </sheetData>
      <sheetData sheetId="1">
        <row r="2">
          <cell r="A2">
            <v>0.120327</v>
          </cell>
          <cell r="B2">
            <v>0.36266700000000002</v>
          </cell>
        </row>
        <row r="3">
          <cell r="A3">
            <v>0.24004400000000001</v>
          </cell>
          <cell r="B3">
            <v>0.72337799999999997</v>
          </cell>
        </row>
        <row r="4">
          <cell r="A4">
            <v>0.35931200000000002</v>
          </cell>
          <cell r="B4">
            <v>1.082897</v>
          </cell>
        </row>
        <row r="5">
          <cell r="A5">
            <v>0.48359600000000003</v>
          </cell>
          <cell r="B5">
            <v>1.4517610000000001</v>
          </cell>
        </row>
        <row r="6">
          <cell r="A6">
            <v>0.60944299999999996</v>
          </cell>
          <cell r="B6">
            <v>1.826616</v>
          </cell>
        </row>
        <row r="7">
          <cell r="A7">
            <v>0.73578299999999996</v>
          </cell>
          <cell r="B7">
            <v>2.2033369999999999</v>
          </cell>
        </row>
        <row r="8">
          <cell r="A8">
            <v>0.86223099999999997</v>
          </cell>
          <cell r="B8">
            <v>2.5809660000000001</v>
          </cell>
        </row>
        <row r="9">
          <cell r="A9">
            <v>0.99140799999999996</v>
          </cell>
          <cell r="B9">
            <v>2.9607619999999999</v>
          </cell>
        </row>
        <row r="10">
          <cell r="A10">
            <v>1.121291</v>
          </cell>
          <cell r="B10">
            <v>3.3421020000000001</v>
          </cell>
        </row>
        <row r="11">
          <cell r="A11">
            <v>1.2509710000000001</v>
          </cell>
          <cell r="B11">
            <v>3.724027</v>
          </cell>
        </row>
        <row r="12">
          <cell r="A12">
            <v>1.259722</v>
          </cell>
          <cell r="B12">
            <v>3.743614</v>
          </cell>
        </row>
        <row r="13">
          <cell r="A13">
            <v>1.2680309999999999</v>
          </cell>
          <cell r="B13">
            <v>3.765253</v>
          </cell>
        </row>
        <row r="14">
          <cell r="A14">
            <v>1.2758989999999999</v>
          </cell>
          <cell r="B14">
            <v>3.7885610000000001</v>
          </cell>
        </row>
        <row r="15">
          <cell r="A15">
            <v>1.277854</v>
          </cell>
          <cell r="B15">
            <v>3.8029839999999999</v>
          </cell>
        </row>
        <row r="16">
          <cell r="A16">
            <v>1.277353</v>
          </cell>
          <cell r="B16">
            <v>3.812189</v>
          </cell>
        </row>
        <row r="17">
          <cell r="A17">
            <v>1.2760750000000001</v>
          </cell>
          <cell r="B17">
            <v>3.8194560000000002</v>
          </cell>
        </row>
        <row r="18">
          <cell r="A18">
            <v>1.2737940000000001</v>
          </cell>
          <cell r="B18">
            <v>3.825142</v>
          </cell>
        </row>
        <row r="19">
          <cell r="A19">
            <v>1.2672950000000001</v>
          </cell>
          <cell r="B19">
            <v>3.827493</v>
          </cell>
        </row>
        <row r="20">
          <cell r="A20">
            <v>1.2588269999999999</v>
          </cell>
          <cell r="B20">
            <v>3.8275489999999999</v>
          </cell>
        </row>
        <row r="21">
          <cell r="A21">
            <v>1.249544</v>
          </cell>
          <cell r="B21">
            <v>3.826489</v>
          </cell>
        </row>
        <row r="22">
          <cell r="A22">
            <v>1.2402010000000001</v>
          </cell>
          <cell r="B22">
            <v>3.8246560000000001</v>
          </cell>
        </row>
        <row r="23">
          <cell r="A23">
            <v>1.2310589999999999</v>
          </cell>
          <cell r="B23">
            <v>3.822133</v>
          </cell>
        </row>
        <row r="24">
          <cell r="A24">
            <v>1.2238329999999999</v>
          </cell>
          <cell r="B24">
            <v>3.819744</v>
          </cell>
        </row>
        <row r="25">
          <cell r="A25">
            <v>1.2184550000000001</v>
          </cell>
          <cell r="B25">
            <v>3.8175140000000001</v>
          </cell>
        </row>
        <row r="26">
          <cell r="A26">
            <v>1.2151019999999999</v>
          </cell>
          <cell r="B26">
            <v>3.815223</v>
          </cell>
        </row>
        <row r="27">
          <cell r="A27">
            <v>1.2133940000000001</v>
          </cell>
          <cell r="B27">
            <v>3.8138939999999999</v>
          </cell>
        </row>
        <row r="28">
          <cell r="A28">
            <v>1.2141729999999999</v>
          </cell>
          <cell r="B28">
            <v>3.8143199999999999</v>
          </cell>
        </row>
        <row r="29">
          <cell r="A29">
            <v>1.217632</v>
          </cell>
          <cell r="B29">
            <v>3.8169339999999998</v>
          </cell>
        </row>
        <row r="30">
          <cell r="A30">
            <v>1.222296</v>
          </cell>
          <cell r="B30">
            <v>3.8204250000000002</v>
          </cell>
        </row>
        <row r="31">
          <cell r="A31">
            <v>1.2260470000000001</v>
          </cell>
          <cell r="B31">
            <v>3.8233030000000001</v>
          </cell>
        </row>
        <row r="32">
          <cell r="A32">
            <v>1.225617</v>
          </cell>
          <cell r="B32">
            <v>3.823607</v>
          </cell>
        </row>
        <row r="33">
          <cell r="A33">
            <v>1.2229650000000001</v>
          </cell>
          <cell r="B33">
            <v>3.8218009999999998</v>
          </cell>
        </row>
        <row r="34">
          <cell r="A34">
            <v>1.2169890000000001</v>
          </cell>
          <cell r="B34">
            <v>3.8169949999999999</v>
          </cell>
        </row>
        <row r="35">
          <cell r="A35">
            <v>1.2079359999999999</v>
          </cell>
          <cell r="B35">
            <v>3.8092389999999998</v>
          </cell>
        </row>
        <row r="36">
          <cell r="A36">
            <v>1.1956610000000001</v>
          </cell>
          <cell r="B36">
            <v>3.7983539999999998</v>
          </cell>
        </row>
        <row r="37">
          <cell r="A37">
            <v>1.1802010000000001</v>
          </cell>
          <cell r="B37">
            <v>3.7844730000000002</v>
          </cell>
        </row>
        <row r="38">
          <cell r="A38">
            <v>1.161864</v>
          </cell>
          <cell r="B38">
            <v>3.7677960000000001</v>
          </cell>
        </row>
        <row r="39">
          <cell r="A39">
            <v>1.141834</v>
          </cell>
          <cell r="B39">
            <v>3.7489300000000001</v>
          </cell>
        </row>
        <row r="40">
          <cell r="A40">
            <v>1.121572</v>
          </cell>
          <cell r="B40">
            <v>3.7290549999999998</v>
          </cell>
        </row>
        <row r="41">
          <cell r="A41">
            <v>1.1025830000000001</v>
          </cell>
          <cell r="B41">
            <v>3.7091069999999999</v>
          </cell>
        </row>
        <row r="42">
          <cell r="A42">
            <v>1.086964</v>
          </cell>
          <cell r="B42">
            <v>3.690312</v>
          </cell>
        </row>
        <row r="43">
          <cell r="A43">
            <v>1.0731729999999999</v>
          </cell>
          <cell r="B43">
            <v>3.6723699999999999</v>
          </cell>
        </row>
        <row r="44">
          <cell r="A44">
            <v>1.060748</v>
          </cell>
          <cell r="B44">
            <v>3.6552639999999998</v>
          </cell>
        </row>
        <row r="45">
          <cell r="A45">
            <v>1.0497829999999999</v>
          </cell>
          <cell r="B45">
            <v>3.6392910000000001</v>
          </cell>
        </row>
        <row r="46">
          <cell r="A46">
            <v>1.039434</v>
          </cell>
          <cell r="B46">
            <v>3.6238299999999999</v>
          </cell>
        </row>
        <row r="47">
          <cell r="A47">
            <v>1.029817</v>
          </cell>
          <cell r="B47">
            <v>3.6090429999999998</v>
          </cell>
        </row>
        <row r="48">
          <cell r="A48">
            <v>1.018934</v>
          </cell>
          <cell r="B48">
            <v>3.5953789999999999</v>
          </cell>
        </row>
        <row r="49">
          <cell r="A49">
            <v>1.006227</v>
          </cell>
          <cell r="B49">
            <v>3.5823670000000001</v>
          </cell>
        </row>
        <row r="50">
          <cell r="A50">
            <v>0.99263100000000004</v>
          </cell>
          <cell r="B50">
            <v>3.5706419999999999</v>
          </cell>
        </row>
        <row r="51">
          <cell r="A51">
            <v>0.97906899999999997</v>
          </cell>
          <cell r="B51">
            <v>3.5613220000000001</v>
          </cell>
        </row>
        <row r="52">
          <cell r="A52">
            <v>0.96864300000000003</v>
          </cell>
          <cell r="B52">
            <v>3.555021</v>
          </cell>
        </row>
        <row r="53">
          <cell r="A53">
            <v>0.96102399999999999</v>
          </cell>
          <cell r="B53">
            <v>3.5515530000000002</v>
          </cell>
        </row>
        <row r="54">
          <cell r="A54">
            <v>0.95505399999999996</v>
          </cell>
          <cell r="B54">
            <v>3.5497839999999998</v>
          </cell>
        </row>
        <row r="55">
          <cell r="A55">
            <v>0.94990699999999995</v>
          </cell>
          <cell r="B55">
            <v>3.548943</v>
          </cell>
        </row>
        <row r="56">
          <cell r="A56">
            <v>0.94598800000000005</v>
          </cell>
          <cell r="B56">
            <v>3.5494880000000002</v>
          </cell>
        </row>
        <row r="57">
          <cell r="A57">
            <v>0.94329700000000005</v>
          </cell>
          <cell r="B57">
            <v>3.551285</v>
          </cell>
        </row>
        <row r="58">
          <cell r="A58">
            <v>0.94339700000000004</v>
          </cell>
          <cell r="B58">
            <v>3.5536850000000002</v>
          </cell>
        </row>
        <row r="59">
          <cell r="A59">
            <v>0.94616800000000001</v>
          </cell>
          <cell r="B59">
            <v>3.556724</v>
          </cell>
        </row>
        <row r="60">
          <cell r="A60">
            <v>0.95043500000000003</v>
          </cell>
          <cell r="B60">
            <v>3.5593409999999999</v>
          </cell>
        </row>
        <row r="61">
          <cell r="A61">
            <v>0.95568500000000001</v>
          </cell>
          <cell r="B61">
            <v>3.5607009999999999</v>
          </cell>
        </row>
        <row r="62">
          <cell r="A62">
            <v>0.95966399999999996</v>
          </cell>
          <cell r="B62">
            <v>3.5608680000000001</v>
          </cell>
        </row>
        <row r="63">
          <cell r="A63">
            <v>0.96169499999999997</v>
          </cell>
          <cell r="B63">
            <v>3.5603180000000001</v>
          </cell>
        </row>
        <row r="64">
          <cell r="A64">
            <v>0.96216299999999999</v>
          </cell>
          <cell r="B64">
            <v>3.559815</v>
          </cell>
        </row>
        <row r="65">
          <cell r="A65">
            <v>0.962951</v>
          </cell>
          <cell r="B65">
            <v>3.5596299999999998</v>
          </cell>
        </row>
        <row r="66">
          <cell r="A66">
            <v>0.96442099999999997</v>
          </cell>
          <cell r="B66">
            <v>3.559952</v>
          </cell>
        </row>
        <row r="67">
          <cell r="A67">
            <v>0.96593300000000004</v>
          </cell>
          <cell r="B67">
            <v>3.5601959999999999</v>
          </cell>
        </row>
        <row r="68">
          <cell r="A68">
            <v>0.96702200000000005</v>
          </cell>
          <cell r="B68">
            <v>3.5600399999999999</v>
          </cell>
        </row>
        <row r="69">
          <cell r="A69">
            <v>0.96763399999999999</v>
          </cell>
          <cell r="B69">
            <v>3.5594299999999999</v>
          </cell>
        </row>
        <row r="70">
          <cell r="A70">
            <v>0.967727</v>
          </cell>
          <cell r="B70">
            <v>3.5584669999999998</v>
          </cell>
        </row>
        <row r="71">
          <cell r="A71">
            <v>0.967337</v>
          </cell>
          <cell r="B71">
            <v>3.55722</v>
          </cell>
        </row>
        <row r="72">
          <cell r="A72">
            <v>0.96642799999999995</v>
          </cell>
          <cell r="B72">
            <v>3.555555</v>
          </cell>
        </row>
        <row r="73">
          <cell r="A73">
            <v>0.96574700000000002</v>
          </cell>
          <cell r="B73">
            <v>3.55308</v>
          </cell>
        </row>
        <row r="74">
          <cell r="A74">
            <v>0.96563500000000002</v>
          </cell>
          <cell r="B74">
            <v>3.5495079999999999</v>
          </cell>
        </row>
        <row r="75">
          <cell r="A75">
            <v>0.96475100000000003</v>
          </cell>
          <cell r="B75">
            <v>3.5449510000000002</v>
          </cell>
        </row>
        <row r="76">
          <cell r="A76">
            <v>0.96307100000000001</v>
          </cell>
          <cell r="B76">
            <v>3.5396230000000002</v>
          </cell>
        </row>
        <row r="77">
          <cell r="A77">
            <v>0.96039200000000002</v>
          </cell>
          <cell r="B77">
            <v>3.5331830000000002</v>
          </cell>
        </row>
        <row r="78">
          <cell r="A78">
            <v>0.95681099999999997</v>
          </cell>
          <cell r="B78">
            <v>3.5254240000000001</v>
          </cell>
        </row>
        <row r="79">
          <cell r="A79">
            <v>0.95344499999999999</v>
          </cell>
          <cell r="B79">
            <v>3.517963</v>
          </cell>
        </row>
        <row r="80">
          <cell r="A80">
            <v>0.95037799999999995</v>
          </cell>
          <cell r="B80">
            <v>3.5106619999999999</v>
          </cell>
        </row>
        <row r="81">
          <cell r="A81">
            <v>0.94751600000000002</v>
          </cell>
          <cell r="B81">
            <v>3.503476</v>
          </cell>
        </row>
        <row r="82">
          <cell r="A82">
            <v>0.94444300000000003</v>
          </cell>
          <cell r="B82">
            <v>3.4961600000000002</v>
          </cell>
        </row>
        <row r="83">
          <cell r="A83">
            <v>0.94051799999999997</v>
          </cell>
          <cell r="B83">
            <v>3.4883860000000002</v>
          </cell>
        </row>
        <row r="84">
          <cell r="A84">
            <v>0.93609200000000004</v>
          </cell>
          <cell r="B84">
            <v>3.480588</v>
          </cell>
        </row>
        <row r="85">
          <cell r="A85">
            <v>0.93126699999999996</v>
          </cell>
          <cell r="B85">
            <v>3.4730430000000001</v>
          </cell>
        </row>
        <row r="86">
          <cell r="A86">
            <v>0.92623800000000001</v>
          </cell>
          <cell r="B86">
            <v>3.4656180000000001</v>
          </cell>
        </row>
        <row r="87">
          <cell r="A87">
            <v>0.92183400000000004</v>
          </cell>
          <cell r="B87">
            <v>3.4590719999999999</v>
          </cell>
        </row>
        <row r="88">
          <cell r="A88">
            <v>0.91792700000000005</v>
          </cell>
          <cell r="B88">
            <v>3.4532479999999999</v>
          </cell>
        </row>
        <row r="89">
          <cell r="A89">
            <v>0.91311100000000001</v>
          </cell>
          <cell r="B89">
            <v>3.4463249999999999</v>
          </cell>
        </row>
        <row r="90">
          <cell r="A90">
            <v>0.90893199999999996</v>
          </cell>
          <cell r="B90">
            <v>3.4400750000000002</v>
          </cell>
        </row>
        <row r="91">
          <cell r="A91">
            <v>0.90587600000000001</v>
          </cell>
          <cell r="B91">
            <v>3.4348130000000001</v>
          </cell>
        </row>
        <row r="92">
          <cell r="A92">
            <v>0.90426499999999999</v>
          </cell>
          <cell r="B92">
            <v>3.430803</v>
          </cell>
        </row>
        <row r="93">
          <cell r="A93">
            <v>0.90469200000000005</v>
          </cell>
          <cell r="B93">
            <v>3.4285009999999998</v>
          </cell>
        </row>
        <row r="94">
          <cell r="A94">
            <v>0.90708100000000003</v>
          </cell>
          <cell r="B94">
            <v>3.4279679999999999</v>
          </cell>
        </row>
        <row r="95">
          <cell r="A95">
            <v>0.91039499999999995</v>
          </cell>
          <cell r="B95">
            <v>3.4282710000000001</v>
          </cell>
        </row>
        <row r="96">
          <cell r="A96">
            <v>0.914435</v>
          </cell>
          <cell r="B96">
            <v>3.4293719999999999</v>
          </cell>
        </row>
        <row r="97">
          <cell r="A97">
            <v>0.91866800000000004</v>
          </cell>
          <cell r="B97">
            <v>3.431047</v>
          </cell>
        </row>
        <row r="98">
          <cell r="A98">
            <v>0.92350699999999997</v>
          </cell>
          <cell r="B98">
            <v>3.433783</v>
          </cell>
        </row>
        <row r="99">
          <cell r="A99">
            <v>0.92931799999999998</v>
          </cell>
          <cell r="B99">
            <v>3.4377550000000001</v>
          </cell>
        </row>
        <row r="100">
          <cell r="A100">
            <v>0.93566400000000005</v>
          </cell>
          <cell r="B100">
            <v>3.4422000000000001</v>
          </cell>
        </row>
        <row r="101">
          <cell r="A101">
            <v>0.94193700000000002</v>
          </cell>
          <cell r="B101">
            <v>3.4467159999999999</v>
          </cell>
        </row>
        <row r="102">
          <cell r="A102">
            <v>0.94789199999999996</v>
          </cell>
          <cell r="B102">
            <v>3.4510830000000001</v>
          </cell>
        </row>
        <row r="103">
          <cell r="A103">
            <v>0.953345</v>
          </cell>
          <cell r="B103">
            <v>3.4551059999999998</v>
          </cell>
        </row>
        <row r="104">
          <cell r="A104">
            <v>0.95790299999999995</v>
          </cell>
          <cell r="B104">
            <v>3.4584800000000002</v>
          </cell>
        </row>
        <row r="105">
          <cell r="A105">
            <v>0.96121199999999996</v>
          </cell>
          <cell r="B105">
            <v>3.4609920000000001</v>
          </cell>
        </row>
        <row r="106">
          <cell r="A106">
            <v>0.96322600000000003</v>
          </cell>
          <cell r="B106">
            <v>3.4625010000000001</v>
          </cell>
        </row>
        <row r="107">
          <cell r="A107">
            <v>0.96473299999999995</v>
          </cell>
          <cell r="B107">
            <v>3.4635959999999999</v>
          </cell>
        </row>
        <row r="108">
          <cell r="A108">
            <v>0.96609100000000003</v>
          </cell>
          <cell r="B108">
            <v>3.4644529999999998</v>
          </cell>
        </row>
        <row r="109">
          <cell r="A109">
            <v>0.967144</v>
          </cell>
          <cell r="B109">
            <v>3.4649830000000001</v>
          </cell>
        </row>
        <row r="110">
          <cell r="A110">
            <v>0.96668299999999996</v>
          </cell>
          <cell r="B110">
            <v>3.4643999999999999</v>
          </cell>
        </row>
        <row r="111">
          <cell r="A111">
            <v>0.96472000000000002</v>
          </cell>
          <cell r="B111">
            <v>3.4627330000000001</v>
          </cell>
        </row>
        <row r="112">
          <cell r="A112">
            <v>0.96144200000000002</v>
          </cell>
          <cell r="B112">
            <v>3.4601760000000001</v>
          </cell>
        </row>
        <row r="113">
          <cell r="A113">
            <v>0.95685600000000004</v>
          </cell>
          <cell r="B113">
            <v>3.4567960000000002</v>
          </cell>
        </row>
        <row r="114">
          <cell r="A114">
            <v>0.95124200000000003</v>
          </cell>
          <cell r="B114">
            <v>3.452715</v>
          </cell>
        </row>
        <row r="115">
          <cell r="A115">
            <v>0.94677500000000003</v>
          </cell>
          <cell r="B115">
            <v>3.4493580000000001</v>
          </cell>
        </row>
        <row r="116">
          <cell r="A116">
            <v>0.94417899999999999</v>
          </cell>
          <cell r="B116">
            <v>3.4473379999999998</v>
          </cell>
        </row>
        <row r="117">
          <cell r="A117">
            <v>0.94290099999999999</v>
          </cell>
          <cell r="B117">
            <v>3.4462039999999998</v>
          </cell>
        </row>
        <row r="118">
          <cell r="A118">
            <v>0.94170699999999996</v>
          </cell>
          <cell r="B118">
            <v>3.4451779999999999</v>
          </cell>
        </row>
        <row r="119">
          <cell r="A119">
            <v>0.94102799999999998</v>
          </cell>
          <cell r="B119">
            <v>3.4448439999999998</v>
          </cell>
        </row>
        <row r="120">
          <cell r="A120">
            <v>0.94092799999999999</v>
          </cell>
          <cell r="B120">
            <v>3.4451800000000001</v>
          </cell>
        </row>
        <row r="121">
          <cell r="A121">
            <v>0.94149700000000003</v>
          </cell>
          <cell r="B121">
            <v>3.4462619999999999</v>
          </cell>
        </row>
        <row r="122">
          <cell r="A122">
            <v>0.94271300000000002</v>
          </cell>
          <cell r="B122">
            <v>3.447953</v>
          </cell>
        </row>
        <row r="123">
          <cell r="A123">
            <v>0.94486999999999999</v>
          </cell>
          <cell r="B123">
            <v>3.4503629999999998</v>
          </cell>
        </row>
        <row r="124">
          <cell r="A124">
            <v>0.94794699999999998</v>
          </cell>
          <cell r="B124">
            <v>3.4533499999999999</v>
          </cell>
        </row>
        <row r="125">
          <cell r="A125">
            <v>0.95104599999999995</v>
          </cell>
          <cell r="B125">
            <v>3.4564699999999999</v>
          </cell>
        </row>
        <row r="126">
          <cell r="A126">
            <v>0.95333100000000004</v>
          </cell>
          <cell r="B126">
            <v>3.4590719999999999</v>
          </cell>
        </row>
        <row r="127">
          <cell r="A127">
            <v>0.95466899999999999</v>
          </cell>
          <cell r="B127">
            <v>3.4610270000000001</v>
          </cell>
        </row>
        <row r="128">
          <cell r="A128">
            <v>0.95594699999999999</v>
          </cell>
          <cell r="B128">
            <v>3.4629159999999999</v>
          </cell>
        </row>
        <row r="129">
          <cell r="A129">
            <v>0.95652700000000002</v>
          </cell>
          <cell r="B129">
            <v>3.464026</v>
          </cell>
        </row>
        <row r="130">
          <cell r="A130">
            <v>0.95632499999999998</v>
          </cell>
          <cell r="B130">
            <v>3.4642659999999998</v>
          </cell>
        </row>
        <row r="131">
          <cell r="A131">
            <v>0.95526100000000003</v>
          </cell>
          <cell r="B131">
            <v>3.4635150000000001</v>
          </cell>
        </row>
        <row r="132">
          <cell r="A132">
            <v>0.95365299999999997</v>
          </cell>
          <cell r="B132">
            <v>3.462183</v>
          </cell>
        </row>
        <row r="133">
          <cell r="A133">
            <v>0.95164899999999997</v>
          </cell>
          <cell r="B133">
            <v>3.4604620000000001</v>
          </cell>
        </row>
        <row r="134">
          <cell r="A134">
            <v>0.94947300000000001</v>
          </cell>
          <cell r="B134">
            <v>3.458593</v>
          </cell>
        </row>
        <row r="135">
          <cell r="A135">
            <v>0.94699699999999998</v>
          </cell>
          <cell r="B135">
            <v>3.4564569999999999</v>
          </cell>
        </row>
        <row r="136">
          <cell r="A136">
            <v>0.94446799999999997</v>
          </cell>
          <cell r="B136">
            <v>3.454202</v>
          </cell>
        </row>
        <row r="137">
          <cell r="A137">
            <v>0.94129799999999997</v>
          </cell>
          <cell r="B137">
            <v>3.4514719999999999</v>
          </cell>
        </row>
        <row r="138">
          <cell r="A138">
            <v>0.93720099999999995</v>
          </cell>
          <cell r="B138">
            <v>3.4480559999999998</v>
          </cell>
        </row>
        <row r="139">
          <cell r="A139">
            <v>0.93210599999999999</v>
          </cell>
          <cell r="B139">
            <v>3.4437760000000002</v>
          </cell>
        </row>
        <row r="140">
          <cell r="A140">
            <v>0.92560600000000004</v>
          </cell>
          <cell r="B140">
            <v>3.438161</v>
          </cell>
        </row>
        <row r="141">
          <cell r="A141">
            <v>0.91732400000000003</v>
          </cell>
          <cell r="B141">
            <v>3.430736</v>
          </cell>
        </row>
        <row r="142">
          <cell r="A142">
            <v>0.90827599999999997</v>
          </cell>
          <cell r="B142">
            <v>3.4223569999999999</v>
          </cell>
        </row>
        <row r="143">
          <cell r="A143">
            <v>0.89903900000000003</v>
          </cell>
          <cell r="B143">
            <v>3.4135430000000002</v>
          </cell>
        </row>
        <row r="144">
          <cell r="A144">
            <v>0.89002700000000001</v>
          </cell>
          <cell r="B144">
            <v>3.4047390000000002</v>
          </cell>
        </row>
        <row r="145">
          <cell r="A145">
            <v>0.88123899999999999</v>
          </cell>
          <cell r="B145">
            <v>3.3959079999999999</v>
          </cell>
        </row>
        <row r="146">
          <cell r="A146">
            <v>0.87246000000000001</v>
          </cell>
          <cell r="B146">
            <v>3.3869400000000001</v>
          </cell>
        </row>
        <row r="147">
          <cell r="A147">
            <v>0.86419199999999996</v>
          </cell>
          <cell r="B147">
            <v>3.3781669999999999</v>
          </cell>
        </row>
        <row r="148">
          <cell r="A148">
            <v>0.85680500000000004</v>
          </cell>
          <cell r="B148">
            <v>3.3698380000000001</v>
          </cell>
        </row>
        <row r="149">
          <cell r="A149">
            <v>0.85073799999999999</v>
          </cell>
          <cell r="B149">
            <v>3.362501</v>
          </cell>
        </row>
        <row r="150">
          <cell r="A150">
            <v>0.84723400000000004</v>
          </cell>
          <cell r="B150">
            <v>3.357583</v>
          </cell>
        </row>
        <row r="151">
          <cell r="A151">
            <v>0.84609500000000004</v>
          </cell>
          <cell r="B151">
            <v>3.3548209999999998</v>
          </cell>
        </row>
        <row r="152">
          <cell r="A152">
            <v>0.846414</v>
          </cell>
          <cell r="B152">
            <v>3.3535699999999999</v>
          </cell>
        </row>
        <row r="153">
          <cell r="A153">
            <v>0.84740899999999997</v>
          </cell>
          <cell r="B153">
            <v>3.353135</v>
          </cell>
        </row>
        <row r="154">
          <cell r="A154">
            <v>0.84843400000000002</v>
          </cell>
          <cell r="B154">
            <v>3.3530359999999999</v>
          </cell>
        </row>
        <row r="155">
          <cell r="A155">
            <v>0.84969799999999995</v>
          </cell>
          <cell r="B155">
            <v>3.353335</v>
          </cell>
        </row>
        <row r="156">
          <cell r="A156">
            <v>0.85157799999999995</v>
          </cell>
          <cell r="B156">
            <v>3.3542480000000001</v>
          </cell>
        </row>
        <row r="157">
          <cell r="A157">
            <v>0.85438899999999995</v>
          </cell>
          <cell r="B157">
            <v>3.356023</v>
          </cell>
        </row>
        <row r="158">
          <cell r="A158">
            <v>0.85806000000000004</v>
          </cell>
          <cell r="B158">
            <v>3.3586819999999999</v>
          </cell>
        </row>
        <row r="159">
          <cell r="A159">
            <v>0.86255700000000002</v>
          </cell>
          <cell r="B159">
            <v>3.362018</v>
          </cell>
        </row>
        <row r="160">
          <cell r="A160">
            <v>0.867232</v>
          </cell>
          <cell r="B160">
            <v>3.3651949999999999</v>
          </cell>
        </row>
        <row r="161">
          <cell r="A161">
            <v>0.87262099999999998</v>
          </cell>
          <cell r="B161">
            <v>3.3689580000000001</v>
          </cell>
        </row>
        <row r="162">
          <cell r="A162">
            <v>0.87839900000000004</v>
          </cell>
          <cell r="B162">
            <v>3.3729749999999998</v>
          </cell>
        </row>
        <row r="163">
          <cell r="A163">
            <v>0.88448099999999996</v>
          </cell>
          <cell r="B163">
            <v>3.3771789999999999</v>
          </cell>
        </row>
        <row r="164">
          <cell r="A164">
            <v>0.89121399999999995</v>
          </cell>
          <cell r="B164">
            <v>3.381802</v>
          </cell>
        </row>
        <row r="165">
          <cell r="A165">
            <v>0.89856499999999995</v>
          </cell>
          <cell r="B165">
            <v>3.3868740000000002</v>
          </cell>
        </row>
        <row r="166">
          <cell r="A166">
            <v>0.90628200000000003</v>
          </cell>
          <cell r="B166">
            <v>3.3924050000000001</v>
          </cell>
        </row>
        <row r="167">
          <cell r="A167">
            <v>0.91430500000000003</v>
          </cell>
          <cell r="B167">
            <v>3.398574</v>
          </cell>
        </row>
        <row r="168">
          <cell r="A168">
            <v>0.92139800000000005</v>
          </cell>
          <cell r="B168">
            <v>3.404452</v>
          </cell>
        </row>
        <row r="169">
          <cell r="A169">
            <v>0.92777399999999999</v>
          </cell>
          <cell r="B169">
            <v>3.4102079999999999</v>
          </cell>
        </row>
        <row r="170">
          <cell r="A170">
            <v>0.93333699999999997</v>
          </cell>
          <cell r="B170">
            <v>3.4156759999999999</v>
          </cell>
        </row>
        <row r="171">
          <cell r="A171">
            <v>0.93821100000000002</v>
          </cell>
          <cell r="B171">
            <v>3.4209200000000002</v>
          </cell>
        </row>
        <row r="172">
          <cell r="A172">
            <v>0.94226500000000002</v>
          </cell>
          <cell r="B172">
            <v>3.4256669999999998</v>
          </cell>
        </row>
        <row r="173">
          <cell r="A173">
            <v>0.94544600000000001</v>
          </cell>
          <cell r="B173">
            <v>3.4297960000000001</v>
          </cell>
        </row>
        <row r="174">
          <cell r="A174">
            <v>0.94738999999999995</v>
          </cell>
          <cell r="B174">
            <v>3.4329450000000001</v>
          </cell>
        </row>
        <row r="175">
          <cell r="A175">
            <v>0.94804299999999997</v>
          </cell>
          <cell r="B175">
            <v>3.4350350000000001</v>
          </cell>
        </row>
        <row r="176">
          <cell r="A176">
            <v>0.94851200000000002</v>
          </cell>
          <cell r="B176">
            <v>3.4372090000000002</v>
          </cell>
        </row>
        <row r="177">
          <cell r="A177">
            <v>0.94862100000000005</v>
          </cell>
          <cell r="B177">
            <v>3.4389370000000001</v>
          </cell>
        </row>
        <row r="178">
          <cell r="A178">
            <v>0.94962400000000002</v>
          </cell>
          <cell r="B178">
            <v>3.4410910000000001</v>
          </cell>
        </row>
        <row r="179">
          <cell r="A179">
            <v>0.95115799999999995</v>
          </cell>
          <cell r="B179">
            <v>3.443416</v>
          </cell>
        </row>
        <row r="180">
          <cell r="A180">
            <v>0.95150699999999999</v>
          </cell>
          <cell r="B180">
            <v>3.4442219999999999</v>
          </cell>
        </row>
        <row r="181">
          <cell r="A181">
            <v>0.95153600000000005</v>
          </cell>
          <cell r="B181">
            <v>3.4446020000000002</v>
          </cell>
        </row>
        <row r="182">
          <cell r="A182">
            <v>0.950708</v>
          </cell>
          <cell r="B182">
            <v>3.4440230000000001</v>
          </cell>
        </row>
        <row r="183">
          <cell r="A183">
            <v>0.950264</v>
          </cell>
          <cell r="B183">
            <v>3.4436810000000002</v>
          </cell>
        </row>
        <row r="184">
          <cell r="A184">
            <v>0.95024799999999998</v>
          </cell>
          <cell r="B184">
            <v>3.4436559999999998</v>
          </cell>
        </row>
        <row r="185">
          <cell r="A185">
            <v>0.95081400000000005</v>
          </cell>
          <cell r="B185">
            <v>3.444096</v>
          </cell>
        </row>
        <row r="186">
          <cell r="A186">
            <v>0.95089900000000005</v>
          </cell>
          <cell r="B186">
            <v>3.4438900000000001</v>
          </cell>
        </row>
        <row r="187">
          <cell r="A187">
            <v>0.95055699999999999</v>
          </cell>
          <cell r="B187">
            <v>3.443238</v>
          </cell>
        </row>
        <row r="188">
          <cell r="A188">
            <v>0.949708</v>
          </cell>
          <cell r="B188">
            <v>3.4421810000000002</v>
          </cell>
        </row>
        <row r="189">
          <cell r="A189">
            <v>0.94823299999999999</v>
          </cell>
          <cell r="B189">
            <v>3.4406690000000002</v>
          </cell>
        </row>
        <row r="190">
          <cell r="A190">
            <v>0.94784000000000002</v>
          </cell>
          <cell r="B190">
            <v>3.4405450000000002</v>
          </cell>
        </row>
        <row r="191">
          <cell r="A191">
            <v>0.94768799999999997</v>
          </cell>
          <cell r="B191">
            <v>3.4407770000000002</v>
          </cell>
        </row>
        <row r="192">
          <cell r="A192">
            <v>0.94839099999999998</v>
          </cell>
          <cell r="B192">
            <v>3.441929</v>
          </cell>
        </row>
        <row r="193">
          <cell r="A193">
            <v>0.94895700000000005</v>
          </cell>
          <cell r="B193">
            <v>3.4430700000000001</v>
          </cell>
        </row>
        <row r="194">
          <cell r="A194">
            <v>0.94929399999999997</v>
          </cell>
          <cell r="B194">
            <v>3.4442050000000002</v>
          </cell>
        </row>
        <row r="195">
          <cell r="A195">
            <v>0.949272</v>
          </cell>
          <cell r="B195">
            <v>3.445217</v>
          </cell>
        </row>
        <row r="196">
          <cell r="A196">
            <v>0.94894400000000001</v>
          </cell>
          <cell r="B196">
            <v>3.4460009999999999</v>
          </cell>
        </row>
        <row r="197">
          <cell r="A197">
            <v>0.94785299999999995</v>
          </cell>
          <cell r="B197">
            <v>3.4460410000000001</v>
          </cell>
        </row>
        <row r="198">
          <cell r="A198">
            <v>0.94597100000000001</v>
          </cell>
          <cell r="B198">
            <v>3.4453640000000001</v>
          </cell>
        </row>
        <row r="199">
          <cell r="A199">
            <v>0.94386599999999998</v>
          </cell>
          <cell r="B199">
            <v>3.4445209999999999</v>
          </cell>
        </row>
        <row r="200">
          <cell r="A200">
            <v>0.94198199999999999</v>
          </cell>
          <cell r="B200">
            <v>3.4437069999999999</v>
          </cell>
        </row>
        <row r="201">
          <cell r="A201">
            <v>0.93987200000000004</v>
          </cell>
          <cell r="B201">
            <v>3.442625</v>
          </cell>
        </row>
        <row r="202">
          <cell r="A202">
            <v>0.937666</v>
          </cell>
          <cell r="B202">
            <v>3.4413840000000002</v>
          </cell>
        </row>
        <row r="203">
          <cell r="A203">
            <v>0.93545299999999998</v>
          </cell>
          <cell r="B203">
            <v>3.4399739999999999</v>
          </cell>
        </row>
        <row r="204">
          <cell r="A204">
            <v>0.93339499999999997</v>
          </cell>
          <cell r="B204">
            <v>3.438453</v>
          </cell>
        </row>
        <row r="205">
          <cell r="A205">
            <v>0.931593</v>
          </cell>
          <cell r="B205">
            <v>3.4368829999999999</v>
          </cell>
        </row>
        <row r="206">
          <cell r="A206">
            <v>0.92983499999999997</v>
          </cell>
          <cell r="B206">
            <v>3.4350520000000002</v>
          </cell>
        </row>
        <row r="207">
          <cell r="A207">
            <v>0.92849400000000004</v>
          </cell>
          <cell r="B207">
            <v>3.433424</v>
          </cell>
        </row>
        <row r="208">
          <cell r="A208">
            <v>0.92750500000000002</v>
          </cell>
          <cell r="B208">
            <v>3.4319320000000002</v>
          </cell>
        </row>
        <row r="209">
          <cell r="A209">
            <v>0.92637899999999995</v>
          </cell>
          <cell r="B209">
            <v>3.4301759999999999</v>
          </cell>
        </row>
        <row r="210">
          <cell r="A210">
            <v>0.92482399999999998</v>
          </cell>
          <cell r="B210">
            <v>3.428096</v>
          </cell>
        </row>
        <row r="211">
          <cell r="A211">
            <v>0.92349400000000004</v>
          </cell>
          <cell r="B211">
            <v>3.425999</v>
          </cell>
        </row>
        <row r="212">
          <cell r="A212">
            <v>0.92237400000000003</v>
          </cell>
          <cell r="B212">
            <v>3.4240020000000002</v>
          </cell>
        </row>
        <row r="213">
          <cell r="A213">
            <v>0.92132000000000003</v>
          </cell>
          <cell r="B213">
            <v>3.422056</v>
          </cell>
        </row>
        <row r="214">
          <cell r="A214">
            <v>0.92029099999999997</v>
          </cell>
          <cell r="B214">
            <v>3.4201429999999999</v>
          </cell>
        </row>
        <row r="215">
          <cell r="A215">
            <v>0.91901999999999995</v>
          </cell>
          <cell r="B215">
            <v>3.418247</v>
          </cell>
        </row>
        <row r="216">
          <cell r="A216">
            <v>0.91760900000000001</v>
          </cell>
          <cell r="B216">
            <v>3.4165169999999998</v>
          </cell>
        </row>
        <row r="217">
          <cell r="A217">
            <v>0.91627199999999998</v>
          </cell>
          <cell r="B217">
            <v>3.4149989999999999</v>
          </cell>
        </row>
        <row r="218">
          <cell r="A218">
            <v>0.91533600000000004</v>
          </cell>
          <cell r="B218">
            <v>3.4137759999999999</v>
          </cell>
        </row>
        <row r="219">
          <cell r="A219">
            <v>0.91499600000000003</v>
          </cell>
          <cell r="B219">
            <v>3.4130210000000001</v>
          </cell>
        </row>
        <row r="220">
          <cell r="A220">
            <v>0.914794</v>
          </cell>
          <cell r="B220">
            <v>3.4123269999999999</v>
          </cell>
        </row>
        <row r="221">
          <cell r="A221">
            <v>0.91444099999999995</v>
          </cell>
          <cell r="B221">
            <v>3.4115980000000001</v>
          </cell>
        </row>
        <row r="222">
          <cell r="A222">
            <v>0.91388599999999998</v>
          </cell>
          <cell r="B222">
            <v>3.4107379999999998</v>
          </cell>
        </row>
        <row r="223">
          <cell r="A223">
            <v>0.913022</v>
          </cell>
          <cell r="B223">
            <v>3.4096069999999998</v>
          </cell>
        </row>
        <row r="224">
          <cell r="A224">
            <v>0.91184799999999999</v>
          </cell>
          <cell r="B224">
            <v>3.4081359999999998</v>
          </cell>
        </row>
        <row r="225">
          <cell r="A225">
            <v>0.91061000000000003</v>
          </cell>
          <cell r="B225">
            <v>3.406298</v>
          </cell>
        </row>
        <row r="226">
          <cell r="A226">
            <v>0.90934099999999995</v>
          </cell>
          <cell r="B226">
            <v>3.4040490000000001</v>
          </cell>
        </row>
        <row r="227">
          <cell r="A227">
            <v>0.90781199999999995</v>
          </cell>
          <cell r="B227">
            <v>3.4013949999999999</v>
          </cell>
        </row>
        <row r="228">
          <cell r="A228">
            <v>0.905887</v>
          </cell>
          <cell r="B228">
            <v>3.3983530000000002</v>
          </cell>
        </row>
        <row r="229">
          <cell r="A229">
            <v>0.90504300000000004</v>
          </cell>
          <cell r="B229">
            <v>3.3962340000000002</v>
          </cell>
        </row>
        <row r="230">
          <cell r="A230">
            <v>0.90410100000000004</v>
          </cell>
          <cell r="B230">
            <v>3.393996</v>
          </cell>
        </row>
        <row r="231">
          <cell r="A231">
            <v>0.90338499999999999</v>
          </cell>
          <cell r="B231">
            <v>3.391826</v>
          </cell>
        </row>
        <row r="232">
          <cell r="A232">
            <v>0.90256199999999998</v>
          </cell>
          <cell r="B232">
            <v>3.38951</v>
          </cell>
        </row>
        <row r="233">
          <cell r="A233">
            <v>0.90176800000000001</v>
          </cell>
          <cell r="B233">
            <v>3.387229</v>
          </cell>
        </row>
        <row r="234">
          <cell r="A234">
            <v>0.90099799999999997</v>
          </cell>
          <cell r="B234">
            <v>3.3850570000000002</v>
          </cell>
        </row>
        <row r="235">
          <cell r="A235">
            <v>0.90032800000000002</v>
          </cell>
          <cell r="B235">
            <v>3.383162</v>
          </cell>
        </row>
        <row r="236">
          <cell r="A236">
            <v>0.89977799999999997</v>
          </cell>
          <cell r="B236">
            <v>3.3816329999999999</v>
          </cell>
        </row>
        <row r="237">
          <cell r="A237">
            <v>0.89951800000000004</v>
          </cell>
          <cell r="B237">
            <v>3.3804669999999999</v>
          </cell>
        </row>
        <row r="238">
          <cell r="A238">
            <v>0.90061199999999997</v>
          </cell>
          <cell r="B238">
            <v>3.3807269999999998</v>
          </cell>
        </row>
        <row r="239">
          <cell r="A239">
            <v>0.90095700000000001</v>
          </cell>
          <cell r="B239">
            <v>3.3804599999999998</v>
          </cell>
        </row>
        <row r="240">
          <cell r="A240">
            <v>0.90188000000000001</v>
          </cell>
          <cell r="B240">
            <v>3.380887</v>
          </cell>
        </row>
        <row r="241">
          <cell r="A241">
            <v>0.903138</v>
          </cell>
          <cell r="B241">
            <v>3.3818830000000002</v>
          </cell>
        </row>
        <row r="242">
          <cell r="A242">
            <v>0.90501399999999999</v>
          </cell>
          <cell r="B242">
            <v>3.3836840000000001</v>
          </cell>
        </row>
        <row r="243">
          <cell r="A243">
            <v>0.90753300000000003</v>
          </cell>
          <cell r="B243">
            <v>3.3862350000000001</v>
          </cell>
        </row>
        <row r="244">
          <cell r="A244">
            <v>0.91060399999999997</v>
          </cell>
          <cell r="B244">
            <v>3.3894950000000001</v>
          </cell>
        </row>
        <row r="245">
          <cell r="A245">
            <v>0.91405999999999998</v>
          </cell>
          <cell r="B245">
            <v>3.3933529999999998</v>
          </cell>
        </row>
        <row r="246">
          <cell r="A246">
            <v>0.91774900000000004</v>
          </cell>
          <cell r="B246">
            <v>3.3976169999999999</v>
          </cell>
        </row>
        <row r="247">
          <cell r="A247">
            <v>0.92134799999999994</v>
          </cell>
          <cell r="B247">
            <v>3.402091</v>
          </cell>
        </row>
        <row r="248">
          <cell r="A248">
            <v>0.92360100000000001</v>
          </cell>
          <cell r="B248">
            <v>3.405456</v>
          </cell>
        </row>
        <row r="249">
          <cell r="A249">
            <v>0.92524700000000004</v>
          </cell>
          <cell r="B249">
            <v>3.4082870000000001</v>
          </cell>
        </row>
        <row r="250">
          <cell r="A250">
            <v>0.92655699999999996</v>
          </cell>
          <cell r="B250">
            <v>3.4106160000000001</v>
          </cell>
        </row>
        <row r="251">
          <cell r="A251">
            <v>0.92752900000000005</v>
          </cell>
          <cell r="B251">
            <v>3.412445</v>
          </cell>
        </row>
        <row r="252">
          <cell r="A252">
            <v>0.928373</v>
          </cell>
          <cell r="B252">
            <v>3.413932</v>
          </cell>
        </row>
        <row r="253">
          <cell r="A253">
            <v>0.92853799999999997</v>
          </cell>
          <cell r="B253">
            <v>3.4155549999999999</v>
          </cell>
        </row>
        <row r="254">
          <cell r="A254">
            <v>0.92873700000000003</v>
          </cell>
          <cell r="B254">
            <v>3.417144</v>
          </cell>
        </row>
        <row r="255">
          <cell r="A255">
            <v>0.92889500000000003</v>
          </cell>
          <cell r="B255">
            <v>3.4184909999999999</v>
          </cell>
        </row>
        <row r="256">
          <cell r="A256">
            <v>0.92888000000000004</v>
          </cell>
          <cell r="B256">
            <v>3.4194879999999999</v>
          </cell>
        </row>
        <row r="257">
          <cell r="A257">
            <v>0.92870399999999997</v>
          </cell>
          <cell r="B257">
            <v>3.4200400000000002</v>
          </cell>
        </row>
        <row r="258">
          <cell r="A258">
            <v>0.92859000000000003</v>
          </cell>
          <cell r="B258">
            <v>3.4203920000000001</v>
          </cell>
        </row>
        <row r="259">
          <cell r="A259">
            <v>0.92842899999999995</v>
          </cell>
          <cell r="B259">
            <v>3.4205749999999999</v>
          </cell>
        </row>
        <row r="260">
          <cell r="A260">
            <v>0.92800199999999999</v>
          </cell>
          <cell r="B260">
            <v>3.4205559999999999</v>
          </cell>
        </row>
        <row r="261">
          <cell r="A261">
            <v>0.92721200000000004</v>
          </cell>
          <cell r="B261">
            <v>3.4201969999999999</v>
          </cell>
        </row>
        <row r="262">
          <cell r="A262">
            <v>0.92592200000000002</v>
          </cell>
          <cell r="B262">
            <v>3.419378</v>
          </cell>
        </row>
        <row r="263">
          <cell r="A263">
            <v>0.92454899999999995</v>
          </cell>
          <cell r="B263">
            <v>3.4175080000000002</v>
          </cell>
        </row>
        <row r="264">
          <cell r="A264">
            <v>0.92259000000000002</v>
          </cell>
          <cell r="B264">
            <v>3.4148499999999999</v>
          </cell>
        </row>
        <row r="265">
          <cell r="A265">
            <v>0.92066800000000004</v>
          </cell>
          <cell r="B265">
            <v>3.4119609999999998</v>
          </cell>
        </row>
        <row r="266">
          <cell r="A266">
            <v>0.91859599999999997</v>
          </cell>
          <cell r="B266">
            <v>3.409071</v>
          </cell>
        </row>
        <row r="267">
          <cell r="A267">
            <v>0.91687300000000005</v>
          </cell>
          <cell r="B267">
            <v>3.4065840000000001</v>
          </cell>
        </row>
        <row r="268">
          <cell r="A268">
            <v>0.91543300000000005</v>
          </cell>
          <cell r="B268">
            <v>3.4044240000000001</v>
          </cell>
        </row>
        <row r="269">
          <cell r="A269">
            <v>0.91411900000000001</v>
          </cell>
          <cell r="B269">
            <v>3.4024519999999998</v>
          </cell>
        </row>
        <row r="270">
          <cell r="A270">
            <v>0.91314899999999999</v>
          </cell>
          <cell r="B270">
            <v>3.4007529999999999</v>
          </cell>
        </row>
        <row r="271">
          <cell r="A271">
            <v>0.91265200000000002</v>
          </cell>
          <cell r="B271">
            <v>3.3995099999999998</v>
          </cell>
        </row>
        <row r="272">
          <cell r="A272">
            <v>0.91262200000000004</v>
          </cell>
          <cell r="B272">
            <v>3.3987099999999999</v>
          </cell>
        </row>
        <row r="273">
          <cell r="A273">
            <v>0.91317599999999999</v>
          </cell>
          <cell r="B273">
            <v>3.3985270000000001</v>
          </cell>
        </row>
        <row r="274">
          <cell r="A274">
            <v>0.91410199999999997</v>
          </cell>
          <cell r="B274">
            <v>3.3988930000000002</v>
          </cell>
        </row>
        <row r="275">
          <cell r="A275">
            <v>0.91488000000000003</v>
          </cell>
          <cell r="B275">
            <v>3.3994420000000001</v>
          </cell>
        </row>
        <row r="276">
          <cell r="A276">
            <v>0.91594299999999995</v>
          </cell>
          <cell r="B276">
            <v>3.4002849999999998</v>
          </cell>
        </row>
        <row r="277">
          <cell r="A277">
            <v>0.91697099999999998</v>
          </cell>
          <cell r="B277">
            <v>3.4012929999999999</v>
          </cell>
        </row>
        <row r="278">
          <cell r="A278">
            <v>0.91792300000000004</v>
          </cell>
          <cell r="B278">
            <v>3.402428</v>
          </cell>
        </row>
        <row r="279">
          <cell r="A279">
            <v>0.91902499999999998</v>
          </cell>
          <cell r="B279">
            <v>3.4038930000000001</v>
          </cell>
        </row>
        <row r="280">
          <cell r="A280">
            <v>0.92025100000000004</v>
          </cell>
          <cell r="B280">
            <v>3.4057339999999998</v>
          </cell>
        </row>
      </sheetData>
      <sheetData sheetId="2">
        <row r="2">
          <cell r="A2">
            <v>9.5051999999999998E-2</v>
          </cell>
          <cell r="B2">
            <v>0.276198</v>
          </cell>
        </row>
        <row r="3">
          <cell r="A3">
            <v>0.18657799999999999</v>
          </cell>
          <cell r="B3">
            <v>0.55143900000000001</v>
          </cell>
        </row>
        <row r="4">
          <cell r="A4">
            <v>0.276611</v>
          </cell>
          <cell r="B4">
            <v>0.82645400000000002</v>
          </cell>
        </row>
        <row r="5">
          <cell r="A5">
            <v>0.36524699999999999</v>
          </cell>
          <cell r="B5">
            <v>1.1017999999999999</v>
          </cell>
        </row>
        <row r="6">
          <cell r="A6">
            <v>0.45227099999999998</v>
          </cell>
          <cell r="B6">
            <v>1.377356</v>
          </cell>
        </row>
        <row r="7">
          <cell r="A7">
            <v>0.53740399999999999</v>
          </cell>
          <cell r="B7">
            <v>1.6528689999999999</v>
          </cell>
        </row>
        <row r="8">
          <cell r="A8">
            <v>0.62237900000000002</v>
          </cell>
          <cell r="B8">
            <v>1.9285380000000001</v>
          </cell>
        </row>
        <row r="9">
          <cell r="A9">
            <v>0.70774400000000004</v>
          </cell>
          <cell r="B9">
            <v>2.2043309999999998</v>
          </cell>
        </row>
        <row r="10">
          <cell r="A10">
            <v>0.79327599999999998</v>
          </cell>
          <cell r="B10">
            <v>2.4800930000000001</v>
          </cell>
        </row>
        <row r="11">
          <cell r="A11">
            <v>0.87867200000000001</v>
          </cell>
          <cell r="B11">
            <v>2.7559239999999998</v>
          </cell>
        </row>
        <row r="12">
          <cell r="A12">
            <v>0.86901600000000001</v>
          </cell>
          <cell r="B12">
            <v>2.7557480000000001</v>
          </cell>
        </row>
        <row r="13">
          <cell r="A13">
            <v>0.85819599999999996</v>
          </cell>
          <cell r="B13">
            <v>2.7563949999999999</v>
          </cell>
        </row>
        <row r="14">
          <cell r="A14">
            <v>0.84399599999999997</v>
          </cell>
          <cell r="B14">
            <v>2.7570779999999999</v>
          </cell>
        </row>
        <row r="15">
          <cell r="A15">
            <v>0.82550400000000002</v>
          </cell>
          <cell r="B15">
            <v>2.7575249999999998</v>
          </cell>
        </row>
        <row r="16">
          <cell r="A16">
            <v>0.80067999999999995</v>
          </cell>
          <cell r="B16">
            <v>2.7578480000000001</v>
          </cell>
        </row>
        <row r="17">
          <cell r="A17">
            <v>0.77083800000000002</v>
          </cell>
          <cell r="B17">
            <v>2.7583139999999999</v>
          </cell>
        </row>
        <row r="18">
          <cell r="A18">
            <v>0.73593500000000001</v>
          </cell>
          <cell r="B18">
            <v>2.7587169999999999</v>
          </cell>
        </row>
        <row r="19">
          <cell r="A19">
            <v>0.69277100000000003</v>
          </cell>
          <cell r="B19">
            <v>2.7592650000000001</v>
          </cell>
        </row>
        <row r="20">
          <cell r="A20">
            <v>0.64116899999999999</v>
          </cell>
          <cell r="B20">
            <v>2.7624420000000001</v>
          </cell>
        </row>
        <row r="21">
          <cell r="A21">
            <v>0.58474999999999999</v>
          </cell>
          <cell r="B21">
            <v>2.7696580000000002</v>
          </cell>
        </row>
        <row r="22">
          <cell r="A22">
            <v>0.52502499999999996</v>
          </cell>
          <cell r="B22">
            <v>2.7821889999999998</v>
          </cell>
        </row>
        <row r="23">
          <cell r="A23">
            <v>0.46936699999999998</v>
          </cell>
          <cell r="B23">
            <v>2.8030900000000001</v>
          </cell>
        </row>
        <row r="24">
          <cell r="A24">
            <v>0.41850199999999999</v>
          </cell>
          <cell r="B24">
            <v>2.8341270000000001</v>
          </cell>
        </row>
        <row r="25">
          <cell r="A25">
            <v>0.373554</v>
          </cell>
          <cell r="B25">
            <v>2.8767450000000001</v>
          </cell>
        </row>
        <row r="26">
          <cell r="A26">
            <v>0.33718799999999999</v>
          </cell>
          <cell r="B26">
            <v>2.928191</v>
          </cell>
        </row>
        <row r="27">
          <cell r="A27">
            <v>0.30785800000000002</v>
          </cell>
          <cell r="B27">
            <v>2.9883449999999998</v>
          </cell>
        </row>
        <row r="28">
          <cell r="A28">
            <v>0.284167</v>
          </cell>
          <cell r="B28">
            <v>3.0575369999999999</v>
          </cell>
        </row>
        <row r="29">
          <cell r="A29">
            <v>0.26855200000000001</v>
          </cell>
          <cell r="B29">
            <v>3.1331720000000001</v>
          </cell>
        </row>
        <row r="30">
          <cell r="A30">
            <v>0.261739</v>
          </cell>
          <cell r="B30">
            <v>3.2147009999999998</v>
          </cell>
        </row>
        <row r="31">
          <cell r="A31">
            <v>0.26063599999999998</v>
          </cell>
          <cell r="B31">
            <v>3.300529</v>
          </cell>
        </row>
        <row r="32">
          <cell r="A32">
            <v>0.26381700000000002</v>
          </cell>
          <cell r="B32">
            <v>3.3897910000000002</v>
          </cell>
        </row>
        <row r="33">
          <cell r="A33">
            <v>0.26889200000000002</v>
          </cell>
          <cell r="B33">
            <v>3.4700190000000002</v>
          </cell>
        </row>
        <row r="34">
          <cell r="A34">
            <v>0.27589000000000002</v>
          </cell>
          <cell r="B34">
            <v>3.5383140000000002</v>
          </cell>
        </row>
        <row r="35">
          <cell r="A35">
            <v>0.28411199999999998</v>
          </cell>
          <cell r="B35">
            <v>3.5937410000000001</v>
          </cell>
        </row>
        <row r="36">
          <cell r="A36">
            <v>0.29339199999999999</v>
          </cell>
          <cell r="B36">
            <v>3.6384270000000001</v>
          </cell>
        </row>
        <row r="37">
          <cell r="A37">
            <v>0.30399199999999998</v>
          </cell>
          <cell r="B37">
            <v>3.6725720000000002</v>
          </cell>
        </row>
        <row r="38">
          <cell r="A38">
            <v>0.31272100000000003</v>
          </cell>
          <cell r="B38">
            <v>3.7013129999999999</v>
          </cell>
        </row>
        <row r="39">
          <cell r="A39">
            <v>0.32079800000000003</v>
          </cell>
          <cell r="B39">
            <v>3.7283110000000002</v>
          </cell>
        </row>
        <row r="40">
          <cell r="A40">
            <v>0.32738</v>
          </cell>
          <cell r="B40">
            <v>3.7507549999999998</v>
          </cell>
        </row>
        <row r="41">
          <cell r="A41">
            <v>0.33319900000000002</v>
          </cell>
          <cell r="B41">
            <v>3.7680120000000001</v>
          </cell>
        </row>
        <row r="42">
          <cell r="A42">
            <v>0.33836899999999998</v>
          </cell>
          <cell r="B42">
            <v>3.7796069999999999</v>
          </cell>
        </row>
        <row r="43">
          <cell r="A43">
            <v>0.342671</v>
          </cell>
          <cell r="B43">
            <v>3.7963279999999999</v>
          </cell>
        </row>
        <row r="44">
          <cell r="A44">
            <v>0.345024</v>
          </cell>
          <cell r="B44">
            <v>3.8193619999999999</v>
          </cell>
        </row>
        <row r="45">
          <cell r="A45">
            <v>0.34587699999999999</v>
          </cell>
          <cell r="B45">
            <v>3.8446210000000001</v>
          </cell>
        </row>
        <row r="46">
          <cell r="A46">
            <v>0.34514600000000001</v>
          </cell>
          <cell r="B46">
            <v>3.8719209999999999</v>
          </cell>
        </row>
        <row r="47">
          <cell r="A47">
            <v>0.34319899999999998</v>
          </cell>
          <cell r="B47">
            <v>3.9008389999999999</v>
          </cell>
        </row>
        <row r="48">
          <cell r="A48">
            <v>0.34274900000000003</v>
          </cell>
          <cell r="B48">
            <v>3.9262350000000001</v>
          </cell>
        </row>
        <row r="49">
          <cell r="A49">
            <v>0.34237499999999998</v>
          </cell>
          <cell r="B49">
            <v>3.9485679999999999</v>
          </cell>
        </row>
        <row r="50">
          <cell r="A50">
            <v>0.34217900000000001</v>
          </cell>
          <cell r="B50">
            <v>3.9693839999999998</v>
          </cell>
        </row>
        <row r="51">
          <cell r="A51">
            <v>0.34168900000000002</v>
          </cell>
          <cell r="B51">
            <v>3.9886509999999999</v>
          </cell>
        </row>
        <row r="52">
          <cell r="A52">
            <v>0.34055600000000003</v>
          </cell>
          <cell r="B52">
            <v>4.0071709999999996</v>
          </cell>
        </row>
        <row r="53">
          <cell r="A53">
            <v>0.33811200000000002</v>
          </cell>
          <cell r="B53">
            <v>4.0235469999999998</v>
          </cell>
        </row>
        <row r="54">
          <cell r="A54">
            <v>0.33471899999999999</v>
          </cell>
          <cell r="B54">
            <v>4.0377000000000001</v>
          </cell>
        </row>
        <row r="55">
          <cell r="A55">
            <v>0.32923200000000002</v>
          </cell>
          <cell r="B55">
            <v>4.0529659999999996</v>
          </cell>
        </row>
        <row r="56">
          <cell r="A56">
            <v>0.32106699999999999</v>
          </cell>
          <cell r="B56">
            <v>4.0703459999999998</v>
          </cell>
        </row>
        <row r="57">
          <cell r="A57">
            <v>0.31034400000000001</v>
          </cell>
          <cell r="B57">
            <v>4.0900489999999996</v>
          </cell>
        </row>
        <row r="58">
          <cell r="A58">
            <v>0.29766599999999999</v>
          </cell>
          <cell r="B58">
            <v>4.1115240000000002</v>
          </cell>
        </row>
        <row r="59">
          <cell r="A59">
            <v>0.28341499999999997</v>
          </cell>
          <cell r="B59">
            <v>4.1328329999999998</v>
          </cell>
        </row>
        <row r="60">
          <cell r="A60">
            <v>0.26787300000000003</v>
          </cell>
          <cell r="B60">
            <v>4.1531459999999996</v>
          </cell>
        </row>
        <row r="61">
          <cell r="A61">
            <v>0.25017800000000001</v>
          </cell>
          <cell r="B61">
            <v>4.1731410000000002</v>
          </cell>
        </row>
        <row r="62">
          <cell r="A62">
            <v>0.23030900000000001</v>
          </cell>
          <cell r="B62">
            <v>4.1915909999999998</v>
          </cell>
        </row>
        <row r="63">
          <cell r="A63">
            <v>0.20858099999999999</v>
          </cell>
          <cell r="B63">
            <v>4.209314</v>
          </cell>
        </row>
        <row r="64">
          <cell r="A64">
            <v>0.185833</v>
          </cell>
          <cell r="B64">
            <v>4.228135</v>
          </cell>
        </row>
        <row r="65">
          <cell r="A65">
            <v>0.16431399999999999</v>
          </cell>
          <cell r="B65">
            <v>4.2461719999999996</v>
          </cell>
        </row>
        <row r="66">
          <cell r="A66">
            <v>0.14519199999999999</v>
          </cell>
          <cell r="B66">
            <v>4.2625820000000001</v>
          </cell>
        </row>
        <row r="67">
          <cell r="A67">
            <v>0.12994</v>
          </cell>
          <cell r="B67">
            <v>4.2775679999999996</v>
          </cell>
        </row>
        <row r="68">
          <cell r="A68">
            <v>0.117921</v>
          </cell>
          <cell r="B68">
            <v>4.2919309999999999</v>
          </cell>
        </row>
        <row r="69">
          <cell r="A69">
            <v>0.10894</v>
          </cell>
          <cell r="B69">
            <v>4.3066449999999996</v>
          </cell>
        </row>
        <row r="70">
          <cell r="A70">
            <v>0.103038</v>
          </cell>
          <cell r="B70">
            <v>4.3219760000000003</v>
          </cell>
        </row>
        <row r="71">
          <cell r="A71">
            <v>0.100453</v>
          </cell>
          <cell r="B71">
            <v>4.3375890000000004</v>
          </cell>
        </row>
        <row r="72">
          <cell r="A72">
            <v>0.101119</v>
          </cell>
          <cell r="B72">
            <v>4.3538870000000003</v>
          </cell>
        </row>
        <row r="73">
          <cell r="A73">
            <v>0.104896</v>
          </cell>
          <cell r="B73">
            <v>4.3702779999999999</v>
          </cell>
        </row>
        <row r="74">
          <cell r="A74">
            <v>0.11043</v>
          </cell>
          <cell r="B74">
            <v>4.3848770000000004</v>
          </cell>
        </row>
        <row r="75">
          <cell r="A75">
            <v>0.116178</v>
          </cell>
          <cell r="B75">
            <v>4.399591</v>
          </cell>
        </row>
        <row r="76">
          <cell r="A76">
            <v>0.121458</v>
          </cell>
          <cell r="B76">
            <v>4.4148860000000001</v>
          </cell>
        </row>
        <row r="77">
          <cell r="A77">
            <v>0.124547</v>
          </cell>
          <cell r="B77">
            <v>4.4303119999999998</v>
          </cell>
        </row>
        <row r="78">
          <cell r="A78">
            <v>0.125779</v>
          </cell>
          <cell r="B78">
            <v>4.4455090000000004</v>
          </cell>
        </row>
        <row r="79">
          <cell r="A79">
            <v>0.12524099999999999</v>
          </cell>
          <cell r="B79">
            <v>4.4595909999999996</v>
          </cell>
        </row>
        <row r="80">
          <cell r="A80">
            <v>0.12327100000000001</v>
          </cell>
          <cell r="B80">
            <v>4.4723030000000001</v>
          </cell>
        </row>
        <row r="81">
          <cell r="A81">
            <v>0.11977599999999999</v>
          </cell>
          <cell r="B81">
            <v>4.4844359999999996</v>
          </cell>
        </row>
        <row r="82">
          <cell r="A82">
            <v>0.114757</v>
          </cell>
          <cell r="B82">
            <v>4.4959920000000002</v>
          </cell>
        </row>
        <row r="83">
          <cell r="A83">
            <v>0.108528</v>
          </cell>
          <cell r="B83">
            <v>4.5066990000000002</v>
          </cell>
        </row>
        <row r="84">
          <cell r="A84">
            <v>0.102132</v>
          </cell>
          <cell r="B84">
            <v>4.5161980000000002</v>
          </cell>
        </row>
        <row r="85">
          <cell r="A85">
            <v>9.6305000000000002E-2</v>
          </cell>
          <cell r="B85">
            <v>4.5246620000000002</v>
          </cell>
        </row>
        <row r="86">
          <cell r="A86">
            <v>9.0954999999999994E-2</v>
          </cell>
          <cell r="B86">
            <v>4.5322690000000003</v>
          </cell>
        </row>
        <row r="87">
          <cell r="A87">
            <v>8.6209999999999995E-2</v>
          </cell>
          <cell r="B87">
            <v>4.5393410000000003</v>
          </cell>
        </row>
        <row r="88">
          <cell r="A88">
            <v>8.2044000000000006E-2</v>
          </cell>
          <cell r="B88">
            <v>4.5456450000000004</v>
          </cell>
        </row>
        <row r="89">
          <cell r="A89">
            <v>7.8988000000000003E-2</v>
          </cell>
          <cell r="B89">
            <v>4.5514150000000004</v>
          </cell>
        </row>
        <row r="90">
          <cell r="A90">
            <v>7.7118999999999993E-2</v>
          </cell>
          <cell r="B90">
            <v>4.5573230000000002</v>
          </cell>
        </row>
        <row r="91">
          <cell r="A91">
            <v>7.6575000000000004E-2</v>
          </cell>
          <cell r="B91">
            <v>4.5631279999999999</v>
          </cell>
        </row>
        <row r="92">
          <cell r="A92">
            <v>7.7532000000000004E-2</v>
          </cell>
          <cell r="B92">
            <v>4.56881</v>
          </cell>
        </row>
        <row r="93">
          <cell r="A93">
            <v>8.0134999999999998E-2</v>
          </cell>
          <cell r="B93">
            <v>4.5747939999999998</v>
          </cell>
        </row>
        <row r="94">
          <cell r="A94">
            <v>8.4459999999999993E-2</v>
          </cell>
          <cell r="B94">
            <v>4.581906</v>
          </cell>
        </row>
        <row r="95">
          <cell r="A95">
            <v>9.0812000000000004E-2</v>
          </cell>
          <cell r="B95">
            <v>4.5901540000000001</v>
          </cell>
        </row>
        <row r="96">
          <cell r="A96">
            <v>9.9557999999999994E-2</v>
          </cell>
          <cell r="B96">
            <v>4.5999290000000004</v>
          </cell>
        </row>
        <row r="97">
          <cell r="A97">
            <v>0.110774</v>
          </cell>
          <cell r="B97">
            <v>4.611726</v>
          </cell>
        </row>
        <row r="98">
          <cell r="A98">
            <v>0.124749</v>
          </cell>
          <cell r="B98">
            <v>4.6245659999999997</v>
          </cell>
        </row>
        <row r="99">
          <cell r="A99">
            <v>0.140511</v>
          </cell>
          <cell r="B99">
            <v>4.6375279999999997</v>
          </cell>
        </row>
        <row r="100">
          <cell r="A100">
            <v>0.15525600000000001</v>
          </cell>
          <cell r="B100">
            <v>4.6496380000000004</v>
          </cell>
        </row>
        <row r="101">
          <cell r="A101">
            <v>0.16964499999999999</v>
          </cell>
          <cell r="B101">
            <v>4.6608619999999998</v>
          </cell>
        </row>
        <row r="102">
          <cell r="A102">
            <v>0.18354400000000001</v>
          </cell>
          <cell r="B102">
            <v>4.6702269999999997</v>
          </cell>
        </row>
        <row r="103">
          <cell r="A103">
            <v>0.19659099999999999</v>
          </cell>
          <cell r="B103">
            <v>4.679684</v>
          </cell>
        </row>
        <row r="104">
          <cell r="A104">
            <v>0.209316</v>
          </cell>
          <cell r="B104">
            <v>4.688148</v>
          </cell>
        </row>
        <row r="105">
          <cell r="A105">
            <v>0.22153600000000001</v>
          </cell>
          <cell r="B105">
            <v>4.6952680000000004</v>
          </cell>
        </row>
        <row r="106">
          <cell r="A106">
            <v>0.232934</v>
          </cell>
          <cell r="B106">
            <v>4.7004049999999999</v>
          </cell>
        </row>
        <row r="107">
          <cell r="A107">
            <v>0.24329799999999999</v>
          </cell>
          <cell r="B107">
            <v>4.7028400000000001</v>
          </cell>
        </row>
        <row r="108">
          <cell r="A108">
            <v>0.25190400000000002</v>
          </cell>
          <cell r="B108">
            <v>4.7033040000000002</v>
          </cell>
        </row>
        <row r="109">
          <cell r="A109">
            <v>0.25900699999999999</v>
          </cell>
          <cell r="B109">
            <v>4.702369</v>
          </cell>
        </row>
        <row r="110">
          <cell r="A110">
            <v>0.26639000000000002</v>
          </cell>
          <cell r="B110">
            <v>4.7007310000000002</v>
          </cell>
        </row>
        <row r="111">
          <cell r="A111">
            <v>0.27347700000000003</v>
          </cell>
          <cell r="B111">
            <v>4.697597</v>
          </cell>
        </row>
        <row r="112">
          <cell r="A112">
            <v>0.28016999999999997</v>
          </cell>
          <cell r="B112">
            <v>4.6938589999999998</v>
          </cell>
        </row>
        <row r="113">
          <cell r="A113">
            <v>0.28666700000000001</v>
          </cell>
          <cell r="B113">
            <v>4.6874510000000003</v>
          </cell>
        </row>
        <row r="114">
          <cell r="A114">
            <v>0.29172500000000001</v>
          </cell>
          <cell r="B114">
            <v>4.6791479999999996</v>
          </cell>
        </row>
        <row r="115">
          <cell r="A115">
            <v>0.294904</v>
          </cell>
          <cell r="B115">
            <v>4.6698579999999996</v>
          </cell>
        </row>
        <row r="116">
          <cell r="A116">
            <v>0.29652800000000001</v>
          </cell>
          <cell r="B116">
            <v>4.6621930000000003</v>
          </cell>
        </row>
        <row r="117">
          <cell r="A117">
            <v>0.29713499999999998</v>
          </cell>
          <cell r="B117">
            <v>4.6562999999999999</v>
          </cell>
        </row>
        <row r="118">
          <cell r="A118">
            <v>0.29708099999999998</v>
          </cell>
          <cell r="B118">
            <v>4.6524749999999999</v>
          </cell>
        </row>
        <row r="119">
          <cell r="A119">
            <v>0.29679299999999997</v>
          </cell>
          <cell r="B119">
            <v>4.6508799999999999</v>
          </cell>
        </row>
        <row r="120">
          <cell r="A120">
            <v>0.29713400000000001</v>
          </cell>
          <cell r="B120">
            <v>4.6511560000000003</v>
          </cell>
        </row>
        <row r="121">
          <cell r="A121">
            <v>0.29798400000000003</v>
          </cell>
          <cell r="B121">
            <v>4.6537959999999998</v>
          </cell>
        </row>
        <row r="122">
          <cell r="A122">
            <v>0.29892999999999997</v>
          </cell>
          <cell r="B122">
            <v>4.6587449999999997</v>
          </cell>
        </row>
        <row r="123">
          <cell r="A123">
            <v>0.29959599999999997</v>
          </cell>
          <cell r="B123">
            <v>4.6657960000000003</v>
          </cell>
        </row>
        <row r="124">
          <cell r="A124">
            <v>0.30082700000000001</v>
          </cell>
          <cell r="B124">
            <v>4.6747550000000002</v>
          </cell>
        </row>
        <row r="125">
          <cell r="A125">
            <v>0.30257499999999998</v>
          </cell>
          <cell r="B125">
            <v>4.6849319999999999</v>
          </cell>
        </row>
        <row r="126">
          <cell r="A126">
            <v>0.30437700000000001</v>
          </cell>
          <cell r="B126">
            <v>4.696002</v>
          </cell>
        </row>
        <row r="127">
          <cell r="A127">
            <v>0.30587399999999998</v>
          </cell>
          <cell r="B127">
            <v>4.7091900000000004</v>
          </cell>
        </row>
        <row r="128">
          <cell r="A128">
            <v>0.30723499999999998</v>
          </cell>
          <cell r="B128">
            <v>4.723179</v>
          </cell>
        </row>
        <row r="129">
          <cell r="A129">
            <v>0.308585</v>
          </cell>
          <cell r="B129">
            <v>4.7370150000000004</v>
          </cell>
        </row>
        <row r="130">
          <cell r="A130">
            <v>0.30981900000000001</v>
          </cell>
          <cell r="B130">
            <v>4.7510880000000002</v>
          </cell>
        </row>
        <row r="131">
          <cell r="A131">
            <v>0.311141</v>
          </cell>
          <cell r="B131">
            <v>4.7654769999999997</v>
          </cell>
        </row>
        <row r="132">
          <cell r="A132">
            <v>0.312857</v>
          </cell>
          <cell r="B132">
            <v>4.7808310000000001</v>
          </cell>
        </row>
        <row r="133">
          <cell r="A133">
            <v>0.31511400000000001</v>
          </cell>
          <cell r="B133">
            <v>4.798089</v>
          </cell>
        </row>
        <row r="134">
          <cell r="A134">
            <v>0.31689200000000001</v>
          </cell>
          <cell r="B134">
            <v>4.8163809999999998</v>
          </cell>
        </row>
        <row r="135">
          <cell r="A135">
            <v>0.31801499999999999</v>
          </cell>
          <cell r="B135">
            <v>4.8348129999999996</v>
          </cell>
        </row>
        <row r="136">
          <cell r="A136">
            <v>0.31870300000000001</v>
          </cell>
          <cell r="B136">
            <v>4.8498330000000003</v>
          </cell>
        </row>
        <row r="137">
          <cell r="A137">
            <v>0.31883899999999998</v>
          </cell>
          <cell r="B137">
            <v>4.8596120000000003</v>
          </cell>
        </row>
        <row r="138">
          <cell r="A138">
            <v>0.31830599999999998</v>
          </cell>
          <cell r="B138">
            <v>4.8648100000000003</v>
          </cell>
        </row>
        <row r="139">
          <cell r="A139">
            <v>0.31717200000000001</v>
          </cell>
          <cell r="B139">
            <v>4.866822</v>
          </cell>
        </row>
        <row r="140">
          <cell r="A140">
            <v>0.31547999999999998</v>
          </cell>
          <cell r="B140">
            <v>4.867464</v>
          </cell>
        </row>
        <row r="141">
          <cell r="A141">
            <v>0.31327700000000003</v>
          </cell>
          <cell r="B141">
            <v>4.8669799999999999</v>
          </cell>
        </row>
        <row r="142">
          <cell r="A142">
            <v>0.31081799999999998</v>
          </cell>
          <cell r="B142">
            <v>4.8649740000000001</v>
          </cell>
        </row>
        <row r="143">
          <cell r="A143">
            <v>0.308305</v>
          </cell>
          <cell r="B143">
            <v>4.8606119999999997</v>
          </cell>
        </row>
        <row r="144">
          <cell r="A144">
            <v>0.30568299999999998</v>
          </cell>
          <cell r="B144">
            <v>4.8549699999999998</v>
          </cell>
        </row>
        <row r="145">
          <cell r="A145">
            <v>0.30302600000000002</v>
          </cell>
          <cell r="B145">
            <v>4.8486799999999999</v>
          </cell>
        </row>
        <row r="146">
          <cell r="A146">
            <v>0.30046499999999998</v>
          </cell>
          <cell r="B146">
            <v>4.8432380000000004</v>
          </cell>
        </row>
        <row r="147">
          <cell r="A147">
            <v>0.298099</v>
          </cell>
          <cell r="B147">
            <v>4.8388280000000004</v>
          </cell>
        </row>
        <row r="148">
          <cell r="A148">
            <v>0.29581299999999999</v>
          </cell>
          <cell r="B148">
            <v>4.8367370000000003</v>
          </cell>
        </row>
        <row r="149">
          <cell r="A149">
            <v>0.293545</v>
          </cell>
          <cell r="B149">
            <v>4.836551</v>
          </cell>
        </row>
        <row r="150">
          <cell r="A150">
            <v>0.29161900000000002</v>
          </cell>
          <cell r="B150">
            <v>4.8367139999999997</v>
          </cell>
        </row>
        <row r="151">
          <cell r="A151">
            <v>0.28981699999999999</v>
          </cell>
          <cell r="B151">
            <v>4.8369660000000003</v>
          </cell>
        </row>
        <row r="152">
          <cell r="A152">
            <v>0.28798400000000002</v>
          </cell>
          <cell r="B152">
            <v>4.8372830000000002</v>
          </cell>
        </row>
        <row r="153">
          <cell r="A153">
            <v>0.286076</v>
          </cell>
          <cell r="B153">
            <v>4.8381069999999999</v>
          </cell>
        </row>
        <row r="154">
          <cell r="A154">
            <v>0.28437200000000001</v>
          </cell>
          <cell r="B154">
            <v>4.8395229999999998</v>
          </cell>
        </row>
        <row r="155">
          <cell r="A155">
            <v>0.28349299999999999</v>
          </cell>
          <cell r="B155">
            <v>4.8411869999999997</v>
          </cell>
        </row>
        <row r="156">
          <cell r="A156">
            <v>0.28332600000000002</v>
          </cell>
          <cell r="B156">
            <v>4.8434549999999996</v>
          </cell>
        </row>
        <row r="157">
          <cell r="A157">
            <v>0.283771</v>
          </cell>
          <cell r="B157">
            <v>4.8472090000000003</v>
          </cell>
        </row>
        <row r="158">
          <cell r="A158">
            <v>0.28506100000000001</v>
          </cell>
          <cell r="B158">
            <v>4.8521640000000001</v>
          </cell>
        </row>
        <row r="159">
          <cell r="A159">
            <v>0.28725099999999998</v>
          </cell>
          <cell r="B159">
            <v>4.8583249999999998</v>
          </cell>
        </row>
        <row r="160">
          <cell r="A160">
            <v>0.29019600000000001</v>
          </cell>
          <cell r="B160">
            <v>4.8653040000000001</v>
          </cell>
        </row>
        <row r="161">
          <cell r="A161">
            <v>0.29409000000000002</v>
          </cell>
          <cell r="B161">
            <v>4.8731879999999999</v>
          </cell>
        </row>
        <row r="162">
          <cell r="A162">
            <v>0.29874800000000001</v>
          </cell>
          <cell r="B162">
            <v>4.8823610000000004</v>
          </cell>
        </row>
        <row r="163">
          <cell r="A163">
            <v>0.30382999999999999</v>
          </cell>
          <cell r="B163">
            <v>4.8930879999999997</v>
          </cell>
        </row>
        <row r="164">
          <cell r="A164">
            <v>0.30898799999999998</v>
          </cell>
          <cell r="B164">
            <v>4.9056940000000004</v>
          </cell>
        </row>
        <row r="165">
          <cell r="A165">
            <v>0.31414700000000001</v>
          </cell>
          <cell r="B165">
            <v>4.9206880000000002</v>
          </cell>
        </row>
        <row r="166">
          <cell r="A166">
            <v>0.31998399999999999</v>
          </cell>
          <cell r="B166">
            <v>4.9377959999999996</v>
          </cell>
        </row>
        <row r="167">
          <cell r="A167">
            <v>0.32670399999999999</v>
          </cell>
          <cell r="B167">
            <v>4.9564659999999998</v>
          </cell>
        </row>
        <row r="168">
          <cell r="A168">
            <v>0.33423900000000001</v>
          </cell>
          <cell r="B168">
            <v>4.975543</v>
          </cell>
        </row>
        <row r="169">
          <cell r="A169">
            <v>0.342221</v>
          </cell>
          <cell r="B169">
            <v>4.9942630000000001</v>
          </cell>
        </row>
        <row r="170">
          <cell r="A170">
            <v>0.35033599999999998</v>
          </cell>
          <cell r="B170">
            <v>5.0129190000000001</v>
          </cell>
        </row>
        <row r="171">
          <cell r="A171">
            <v>0.358512</v>
          </cell>
          <cell r="B171">
            <v>5.0299149999999999</v>
          </cell>
        </row>
        <row r="172">
          <cell r="A172">
            <v>0.36691200000000002</v>
          </cell>
          <cell r="B172">
            <v>5.0448820000000003</v>
          </cell>
        </row>
        <row r="173">
          <cell r="A173">
            <v>0.37511499999999998</v>
          </cell>
          <cell r="B173">
            <v>5.0580819999999997</v>
          </cell>
        </row>
        <row r="174">
          <cell r="A174">
            <v>0.383905</v>
          </cell>
          <cell r="B174">
            <v>5.0697939999999999</v>
          </cell>
        </row>
        <row r="175">
          <cell r="A175">
            <v>0.39300000000000002</v>
          </cell>
          <cell r="B175">
            <v>5.0801679999999996</v>
          </cell>
        </row>
        <row r="176">
          <cell r="A176">
            <v>0.40173700000000001</v>
          </cell>
          <cell r="B176">
            <v>5.0893790000000001</v>
          </cell>
        </row>
        <row r="177">
          <cell r="A177">
            <v>0.40961900000000001</v>
          </cell>
          <cell r="B177">
            <v>5.0971200000000003</v>
          </cell>
        </row>
        <row r="178">
          <cell r="A178">
            <v>0.41626299999999999</v>
          </cell>
          <cell r="B178">
            <v>5.103974</v>
          </cell>
        </row>
        <row r="179">
          <cell r="A179">
            <v>0.42131200000000002</v>
          </cell>
          <cell r="B179">
            <v>5.1107370000000003</v>
          </cell>
        </row>
        <row r="180">
          <cell r="A180">
            <v>0.42510199999999998</v>
          </cell>
          <cell r="B180">
            <v>5.1169599999999997</v>
          </cell>
        </row>
        <row r="181">
          <cell r="A181">
            <v>0.42504999999999998</v>
          </cell>
          <cell r="B181">
            <v>5.1247910000000001</v>
          </cell>
        </row>
        <row r="182">
          <cell r="A182">
            <v>0.42183199999999998</v>
          </cell>
          <cell r="B182">
            <v>5.1339420000000002</v>
          </cell>
        </row>
        <row r="183">
          <cell r="A183">
            <v>0.41450300000000001</v>
          </cell>
          <cell r="B183">
            <v>5.1430119999999997</v>
          </cell>
        </row>
        <row r="184">
          <cell r="A184">
            <v>0.40695500000000001</v>
          </cell>
          <cell r="B184">
            <v>5.1509900000000002</v>
          </cell>
        </row>
        <row r="185">
          <cell r="A185">
            <v>0.39924500000000002</v>
          </cell>
          <cell r="B185">
            <v>5.1577390000000003</v>
          </cell>
        </row>
        <row r="186">
          <cell r="A186">
            <v>0.39011000000000001</v>
          </cell>
          <cell r="B186">
            <v>5.162668</v>
          </cell>
        </row>
        <row r="187">
          <cell r="A187">
            <v>0.37981599999999999</v>
          </cell>
          <cell r="B187">
            <v>5.164682</v>
          </cell>
        </row>
        <row r="188">
          <cell r="A188">
            <v>0.36862499999999998</v>
          </cell>
          <cell r="B188">
            <v>5.1644199999999998</v>
          </cell>
        </row>
        <row r="189">
          <cell r="A189">
            <v>0.35714200000000002</v>
          </cell>
          <cell r="B189">
            <v>5.1620379999999999</v>
          </cell>
        </row>
        <row r="190">
          <cell r="A190">
            <v>0.34506799999999999</v>
          </cell>
          <cell r="B190">
            <v>5.1577289999999998</v>
          </cell>
        </row>
        <row r="191">
          <cell r="A191">
            <v>0.334922</v>
          </cell>
          <cell r="B191">
            <v>5.1508250000000002</v>
          </cell>
        </row>
        <row r="192">
          <cell r="A192">
            <v>0.32614500000000002</v>
          </cell>
          <cell r="B192">
            <v>5.1416940000000002</v>
          </cell>
        </row>
        <row r="193">
          <cell r="A193">
            <v>0.32047500000000001</v>
          </cell>
          <cell r="B193">
            <v>5.1311679999999997</v>
          </cell>
        </row>
        <row r="194">
          <cell r="A194">
            <v>0.31448500000000001</v>
          </cell>
          <cell r="B194">
            <v>5.119567</v>
          </cell>
        </row>
        <row r="195">
          <cell r="A195">
            <v>0.30804700000000002</v>
          </cell>
          <cell r="B195">
            <v>5.1073329999999997</v>
          </cell>
        </row>
        <row r="196">
          <cell r="A196">
            <v>0.30269699999999999</v>
          </cell>
          <cell r="B196">
            <v>5.0951659999999999</v>
          </cell>
        </row>
        <row r="197">
          <cell r="A197">
            <v>0.29857</v>
          </cell>
          <cell r="B197">
            <v>5.0848950000000004</v>
          </cell>
        </row>
        <row r="198">
          <cell r="A198">
            <v>0.29511700000000002</v>
          </cell>
          <cell r="B198">
            <v>5.0760560000000003</v>
          </cell>
        </row>
        <row r="199">
          <cell r="A199">
            <v>0.29197299999999998</v>
          </cell>
          <cell r="B199">
            <v>5.0687049999999996</v>
          </cell>
        </row>
        <row r="200">
          <cell r="A200">
            <v>0.28959000000000001</v>
          </cell>
          <cell r="B200">
            <v>5.0629280000000003</v>
          </cell>
        </row>
        <row r="201">
          <cell r="A201">
            <v>0.288188</v>
          </cell>
          <cell r="B201">
            <v>5.0586960000000003</v>
          </cell>
        </row>
        <row r="202">
          <cell r="A202">
            <v>0.28789500000000001</v>
          </cell>
          <cell r="B202">
            <v>5.0553939999999997</v>
          </cell>
        </row>
        <row r="203">
          <cell r="A203">
            <v>0.28883199999999998</v>
          </cell>
          <cell r="B203">
            <v>5.0525479999999998</v>
          </cell>
        </row>
        <row r="204">
          <cell r="A204">
            <v>0.29033900000000001</v>
          </cell>
          <cell r="B204">
            <v>5.0508009999999999</v>
          </cell>
        </row>
        <row r="205">
          <cell r="A205">
            <v>0.29244300000000001</v>
          </cell>
          <cell r="B205">
            <v>5.049531</v>
          </cell>
        </row>
        <row r="206">
          <cell r="A206">
            <v>0.29472799999999999</v>
          </cell>
          <cell r="B206">
            <v>5.0479459999999996</v>
          </cell>
        </row>
        <row r="207">
          <cell r="A207">
            <v>0.29724400000000001</v>
          </cell>
          <cell r="B207">
            <v>5.045617</v>
          </cell>
        </row>
        <row r="208">
          <cell r="A208">
            <v>0.300736</v>
          </cell>
          <cell r="B208">
            <v>5.0429930000000001</v>
          </cell>
        </row>
        <row r="209">
          <cell r="A209">
            <v>0.30563000000000001</v>
          </cell>
          <cell r="B209">
            <v>5.0404520000000002</v>
          </cell>
        </row>
        <row r="210">
          <cell r="A210">
            <v>0.31132799999999999</v>
          </cell>
          <cell r="B210">
            <v>5.0380200000000004</v>
          </cell>
        </row>
        <row r="211">
          <cell r="A211">
            <v>0.317606</v>
          </cell>
          <cell r="B211">
            <v>5.0360550000000002</v>
          </cell>
        </row>
        <row r="212">
          <cell r="A212">
            <v>0.324347</v>
          </cell>
          <cell r="B212">
            <v>5.0356100000000001</v>
          </cell>
        </row>
        <row r="213">
          <cell r="A213">
            <v>0.33175100000000002</v>
          </cell>
          <cell r="B213">
            <v>5.0377359999999998</v>
          </cell>
        </row>
        <row r="214">
          <cell r="A214">
            <v>0.339117</v>
          </cell>
          <cell r="B214">
            <v>5.0400640000000001</v>
          </cell>
        </row>
        <row r="215">
          <cell r="A215">
            <v>0.34639700000000001</v>
          </cell>
          <cell r="B215">
            <v>5.0425000000000004</v>
          </cell>
        </row>
        <row r="216">
          <cell r="A216">
            <v>0.35350700000000002</v>
          </cell>
          <cell r="B216">
            <v>5.0454889999999999</v>
          </cell>
        </row>
        <row r="217">
          <cell r="A217">
            <v>0.360346</v>
          </cell>
          <cell r="B217">
            <v>5.0489730000000002</v>
          </cell>
        </row>
        <row r="218">
          <cell r="A218">
            <v>0.36670799999999998</v>
          </cell>
          <cell r="B218">
            <v>5.0524050000000003</v>
          </cell>
        </row>
        <row r="219">
          <cell r="A219">
            <v>0.37264399999999998</v>
          </cell>
          <cell r="B219">
            <v>5.0549660000000003</v>
          </cell>
        </row>
        <row r="220">
          <cell r="A220">
            <v>0.37801699999999999</v>
          </cell>
          <cell r="B220">
            <v>5.0559599999999998</v>
          </cell>
        </row>
        <row r="221">
          <cell r="A221">
            <v>0.38208599999999998</v>
          </cell>
          <cell r="B221">
            <v>5.053134</v>
          </cell>
        </row>
        <row r="222">
          <cell r="A222">
            <v>0.38504699999999997</v>
          </cell>
          <cell r="B222">
            <v>5.0476859999999997</v>
          </cell>
        </row>
        <row r="223">
          <cell r="A223">
            <v>0.38712999999999997</v>
          </cell>
          <cell r="B223">
            <v>5.0395370000000002</v>
          </cell>
        </row>
        <row r="224">
          <cell r="A224">
            <v>0.38918999999999998</v>
          </cell>
          <cell r="B224">
            <v>5.0302470000000001</v>
          </cell>
        </row>
        <row r="225">
          <cell r="A225">
            <v>0.39111299999999999</v>
          </cell>
          <cell r="B225">
            <v>5.0194739999999998</v>
          </cell>
        </row>
        <row r="226">
          <cell r="A226">
            <v>0.39292199999999999</v>
          </cell>
          <cell r="B226">
            <v>5.0066800000000002</v>
          </cell>
        </row>
        <row r="227">
          <cell r="A227">
            <v>0.394509</v>
          </cell>
          <cell r="B227">
            <v>4.9937829999999996</v>
          </cell>
        </row>
        <row r="228">
          <cell r="A228">
            <v>0.39577600000000002</v>
          </cell>
          <cell r="B228">
            <v>4.9811199999999998</v>
          </cell>
        </row>
        <row r="229">
          <cell r="A229">
            <v>0.39577600000000002</v>
          </cell>
          <cell r="B229">
            <v>4.9684900000000001</v>
          </cell>
        </row>
        <row r="230">
          <cell r="A230">
            <v>0.39487100000000003</v>
          </cell>
          <cell r="B230">
            <v>4.9567139999999998</v>
          </cell>
        </row>
        <row r="231">
          <cell r="A231">
            <v>0.39401199999999997</v>
          </cell>
          <cell r="B231">
            <v>4.9482999999999997</v>
          </cell>
        </row>
        <row r="232">
          <cell r="A232">
            <v>0.39323999999999998</v>
          </cell>
          <cell r="B232">
            <v>4.9407160000000001</v>
          </cell>
        </row>
        <row r="233">
          <cell r="A233">
            <v>0.39232800000000001</v>
          </cell>
          <cell r="B233">
            <v>4.933446</v>
          </cell>
        </row>
        <row r="234">
          <cell r="A234">
            <v>0.39082</v>
          </cell>
          <cell r="B234">
            <v>4.9266680000000003</v>
          </cell>
        </row>
        <row r="235">
          <cell r="A235">
            <v>0.38880399999999998</v>
          </cell>
          <cell r="B235">
            <v>4.9202209999999997</v>
          </cell>
        </row>
        <row r="236">
          <cell r="A236">
            <v>0.38668999999999998</v>
          </cell>
          <cell r="B236">
            <v>4.9138840000000004</v>
          </cell>
        </row>
        <row r="237">
          <cell r="A237">
            <v>0.38467400000000002</v>
          </cell>
          <cell r="B237">
            <v>4.9057389999999996</v>
          </cell>
        </row>
        <row r="238">
          <cell r="A238">
            <v>0.38282899999999997</v>
          </cell>
          <cell r="B238">
            <v>4.8960020000000002</v>
          </cell>
        </row>
        <row r="239">
          <cell r="A239">
            <v>0.38178000000000001</v>
          </cell>
          <cell r="B239">
            <v>4.8846239999999996</v>
          </cell>
        </row>
        <row r="240">
          <cell r="A240">
            <v>0.38125700000000001</v>
          </cell>
          <cell r="B240">
            <v>4.8708419999999997</v>
          </cell>
        </row>
        <row r="241">
          <cell r="A241">
            <v>0.380633</v>
          </cell>
          <cell r="B241">
            <v>4.8543940000000001</v>
          </cell>
        </row>
        <row r="242">
          <cell r="A242">
            <v>0.37920599999999999</v>
          </cell>
          <cell r="B242">
            <v>4.8374550000000003</v>
          </cell>
        </row>
        <row r="243">
          <cell r="A243">
            <v>0.37617600000000001</v>
          </cell>
          <cell r="B243">
            <v>4.8205010000000001</v>
          </cell>
        </row>
        <row r="244">
          <cell r="A244">
            <v>0.37096600000000002</v>
          </cell>
          <cell r="B244">
            <v>4.803941</v>
          </cell>
        </row>
        <row r="245">
          <cell r="A245">
            <v>0.36298200000000003</v>
          </cell>
          <cell r="B245">
            <v>4.7885260000000001</v>
          </cell>
        </row>
        <row r="246">
          <cell r="A246">
            <v>0.35165000000000002</v>
          </cell>
          <cell r="B246">
            <v>4.7747479999999998</v>
          </cell>
        </row>
        <row r="247">
          <cell r="A247">
            <v>0.3367</v>
          </cell>
          <cell r="B247">
            <v>4.7629789999999996</v>
          </cell>
        </row>
        <row r="248">
          <cell r="A248">
            <v>0.31828200000000001</v>
          </cell>
          <cell r="B248">
            <v>4.7527999999999997</v>
          </cell>
        </row>
        <row r="249">
          <cell r="A249">
            <v>0.29871599999999998</v>
          </cell>
          <cell r="B249">
            <v>4.7444949999999997</v>
          </cell>
        </row>
        <row r="250">
          <cell r="A250">
            <v>0.27912799999999999</v>
          </cell>
          <cell r="B250">
            <v>4.7384050000000002</v>
          </cell>
        </row>
        <row r="251">
          <cell r="A251">
            <v>0.26034400000000002</v>
          </cell>
          <cell r="B251">
            <v>4.7339200000000003</v>
          </cell>
        </row>
        <row r="252">
          <cell r="A252">
            <v>0.24301900000000001</v>
          </cell>
          <cell r="B252">
            <v>4.7293599999999998</v>
          </cell>
        </row>
        <row r="253">
          <cell r="A253">
            <v>0.22822400000000001</v>
          </cell>
          <cell r="B253">
            <v>4.7245369999999998</v>
          </cell>
        </row>
        <row r="254">
          <cell r="A254">
            <v>0.21688099999999999</v>
          </cell>
          <cell r="B254">
            <v>4.7191580000000002</v>
          </cell>
        </row>
        <row r="255">
          <cell r="A255">
            <v>0.20956</v>
          </cell>
          <cell r="B255">
            <v>4.7135829999999999</v>
          </cell>
        </row>
        <row r="256">
          <cell r="A256">
            <v>0.206514</v>
          </cell>
          <cell r="B256">
            <v>4.7084900000000003</v>
          </cell>
        </row>
        <row r="257">
          <cell r="A257">
            <v>0.207568</v>
          </cell>
          <cell r="B257">
            <v>4.7040920000000002</v>
          </cell>
        </row>
        <row r="258">
          <cell r="A258">
            <v>0.212449</v>
          </cell>
          <cell r="B258">
            <v>4.7004130000000002</v>
          </cell>
        </row>
        <row r="259">
          <cell r="A259">
            <v>0.21882499999999999</v>
          </cell>
          <cell r="B259">
            <v>4.6980430000000002</v>
          </cell>
        </row>
        <row r="260">
          <cell r="A260">
            <v>0.22542100000000001</v>
          </cell>
          <cell r="B260">
            <v>4.6971990000000003</v>
          </cell>
        </row>
        <row r="261">
          <cell r="A261">
            <v>0.23171700000000001</v>
          </cell>
          <cell r="B261">
            <v>4.698537</v>
          </cell>
        </row>
      </sheetData>
      <sheetData sheetId="3">
        <row r="2">
          <cell r="A2">
            <v>5.5218000000000003E-2</v>
          </cell>
          <cell r="B2">
            <v>0.70174099999999995</v>
          </cell>
        </row>
        <row r="3">
          <cell r="A3">
            <v>0.107858</v>
          </cell>
          <cell r="B3">
            <v>1.4038759999999999</v>
          </cell>
        </row>
        <row r="4">
          <cell r="A4">
            <v>0.16219900000000001</v>
          </cell>
          <cell r="B4">
            <v>2.110887</v>
          </cell>
        </row>
        <row r="5">
          <cell r="A5">
            <v>0.219864</v>
          </cell>
          <cell r="B5">
            <v>2.822613</v>
          </cell>
        </row>
        <row r="6">
          <cell r="A6">
            <v>0.271735</v>
          </cell>
          <cell r="B6">
            <v>3.5309740000000001</v>
          </cell>
        </row>
        <row r="7">
          <cell r="A7">
            <v>0.31959199999999999</v>
          </cell>
          <cell r="B7">
            <v>4.236326</v>
          </cell>
        </row>
        <row r="8">
          <cell r="A8">
            <v>0.36894500000000002</v>
          </cell>
          <cell r="B8">
            <v>4.9438230000000001</v>
          </cell>
        </row>
        <row r="9">
          <cell r="A9">
            <v>0.418904</v>
          </cell>
          <cell r="B9">
            <v>5.6521179999999998</v>
          </cell>
        </row>
        <row r="10">
          <cell r="A10">
            <v>0.469412</v>
          </cell>
          <cell r="B10">
            <v>6.3613020000000002</v>
          </cell>
        </row>
        <row r="11">
          <cell r="A11">
            <v>0.51744699999999999</v>
          </cell>
          <cell r="B11">
            <v>7.0704010000000004</v>
          </cell>
        </row>
        <row r="12">
          <cell r="A12">
            <v>0.50940099999999999</v>
          </cell>
          <cell r="B12">
            <v>7.0775620000000004</v>
          </cell>
        </row>
        <row r="13">
          <cell r="A13">
            <v>0.50353099999999995</v>
          </cell>
          <cell r="B13">
            <v>7.0839480000000004</v>
          </cell>
        </row>
        <row r="14">
          <cell r="A14">
            <v>0.49590200000000001</v>
          </cell>
          <cell r="B14">
            <v>7.084543</v>
          </cell>
        </row>
        <row r="15">
          <cell r="A15">
            <v>0.48494599999999999</v>
          </cell>
          <cell r="B15">
            <v>7.0800190000000001</v>
          </cell>
        </row>
        <row r="16">
          <cell r="A16">
            <v>0.48000599999999999</v>
          </cell>
          <cell r="B16">
            <v>7.0792390000000003</v>
          </cell>
        </row>
        <row r="17">
          <cell r="A17">
            <v>0.479518</v>
          </cell>
          <cell r="B17">
            <v>7.0819830000000001</v>
          </cell>
        </row>
        <row r="18">
          <cell r="A18">
            <v>0.47805199999999998</v>
          </cell>
          <cell r="B18">
            <v>7.0826799999999999</v>
          </cell>
        </row>
        <row r="19">
          <cell r="A19">
            <v>0.47579300000000002</v>
          </cell>
          <cell r="B19">
            <v>7.0802800000000001</v>
          </cell>
        </row>
        <row r="20">
          <cell r="A20">
            <v>0.47265600000000002</v>
          </cell>
          <cell r="B20">
            <v>7.0749409999999999</v>
          </cell>
        </row>
        <row r="21">
          <cell r="A21">
            <v>0.47138200000000002</v>
          </cell>
          <cell r="B21">
            <v>7.0674099999999997</v>
          </cell>
        </row>
        <row r="22">
          <cell r="A22">
            <v>0.470105</v>
          </cell>
          <cell r="B22">
            <v>7.0575700000000001</v>
          </cell>
        </row>
        <row r="23">
          <cell r="A23">
            <v>0.46785399999999999</v>
          </cell>
          <cell r="B23">
            <v>7.0451560000000004</v>
          </cell>
        </row>
        <row r="24">
          <cell r="A24">
            <v>0.46435599999999999</v>
          </cell>
          <cell r="B24">
            <v>7.030481</v>
          </cell>
        </row>
        <row r="25">
          <cell r="A25">
            <v>0.45941799999999999</v>
          </cell>
          <cell r="B25">
            <v>7.012607</v>
          </cell>
        </row>
        <row r="26">
          <cell r="A26">
            <v>0.45244600000000001</v>
          </cell>
          <cell r="B26">
            <v>6.990901</v>
          </cell>
        </row>
        <row r="27">
          <cell r="A27">
            <v>0.44399</v>
          </cell>
          <cell r="B27">
            <v>6.9656469999999997</v>
          </cell>
        </row>
        <row r="28">
          <cell r="A28">
            <v>0.43441200000000002</v>
          </cell>
          <cell r="B28">
            <v>6.9365309999999996</v>
          </cell>
        </row>
        <row r="29">
          <cell r="A29">
            <v>0.425122</v>
          </cell>
          <cell r="B29">
            <v>6.9050260000000003</v>
          </cell>
        </row>
        <row r="30">
          <cell r="A30">
            <v>0.41618300000000003</v>
          </cell>
          <cell r="B30">
            <v>6.86592</v>
          </cell>
        </row>
        <row r="31">
          <cell r="A31">
            <v>0.40781000000000001</v>
          </cell>
          <cell r="B31">
            <v>6.8165709999999997</v>
          </cell>
        </row>
        <row r="32">
          <cell r="A32">
            <v>0.40029399999999998</v>
          </cell>
          <cell r="B32">
            <v>6.7554480000000003</v>
          </cell>
        </row>
        <row r="33">
          <cell r="A33">
            <v>0.39390599999999998</v>
          </cell>
          <cell r="B33">
            <v>6.6816950000000004</v>
          </cell>
        </row>
        <row r="34">
          <cell r="A34">
            <v>0.38856600000000002</v>
          </cell>
          <cell r="B34">
            <v>6.5977069999999998</v>
          </cell>
        </row>
        <row r="35">
          <cell r="A35">
            <v>0.38440000000000002</v>
          </cell>
          <cell r="B35">
            <v>6.5078870000000002</v>
          </cell>
        </row>
        <row r="36">
          <cell r="A36">
            <v>0.381575</v>
          </cell>
          <cell r="B36">
            <v>6.4167630000000004</v>
          </cell>
        </row>
        <row r="37">
          <cell r="A37">
            <v>0.379135</v>
          </cell>
          <cell r="B37">
            <v>6.3271949999999997</v>
          </cell>
        </row>
        <row r="38">
          <cell r="A38">
            <v>0.376417</v>
          </cell>
          <cell r="B38">
            <v>6.2410949999999996</v>
          </cell>
        </row>
        <row r="39">
          <cell r="A39">
            <v>0.372587</v>
          </cell>
          <cell r="B39">
            <v>6.160126</v>
          </cell>
        </row>
        <row r="40">
          <cell r="A40">
            <v>0.36767699999999998</v>
          </cell>
          <cell r="B40">
            <v>6.0896749999999997</v>
          </cell>
        </row>
        <row r="41">
          <cell r="A41">
            <v>0.36272300000000002</v>
          </cell>
          <cell r="B41">
            <v>6.0322750000000003</v>
          </cell>
        </row>
        <row r="42">
          <cell r="A42">
            <v>0.357294</v>
          </cell>
          <cell r="B42">
            <v>5.9886619999999997</v>
          </cell>
        </row>
        <row r="43">
          <cell r="A43">
            <v>0.35111100000000001</v>
          </cell>
          <cell r="B43">
            <v>5.9603619999999999</v>
          </cell>
        </row>
        <row r="44">
          <cell r="A44">
            <v>0.34344000000000002</v>
          </cell>
          <cell r="B44">
            <v>5.9449690000000004</v>
          </cell>
        </row>
        <row r="45">
          <cell r="A45">
            <v>0.334679</v>
          </cell>
          <cell r="B45">
            <v>5.9387569999999998</v>
          </cell>
        </row>
        <row r="46">
          <cell r="A46">
            <v>0.32555299999999998</v>
          </cell>
          <cell r="B46">
            <v>5.9388269999999999</v>
          </cell>
        </row>
        <row r="47">
          <cell r="A47">
            <v>0.31654300000000002</v>
          </cell>
          <cell r="B47">
            <v>5.9425140000000001</v>
          </cell>
        </row>
        <row r="48">
          <cell r="A48">
            <v>0.30637900000000001</v>
          </cell>
          <cell r="B48">
            <v>5.9473979999999997</v>
          </cell>
        </row>
        <row r="49">
          <cell r="A49">
            <v>0.29499999999999998</v>
          </cell>
          <cell r="B49">
            <v>5.952693</v>
          </cell>
        </row>
        <row r="50">
          <cell r="A50">
            <v>0.28309200000000001</v>
          </cell>
          <cell r="B50">
            <v>5.958094</v>
          </cell>
        </row>
        <row r="51">
          <cell r="A51">
            <v>0.27128000000000002</v>
          </cell>
          <cell r="B51">
            <v>5.9643870000000003</v>
          </cell>
        </row>
        <row r="52">
          <cell r="A52">
            <v>0.26090600000000003</v>
          </cell>
          <cell r="B52">
            <v>5.9725830000000002</v>
          </cell>
        </row>
        <row r="53">
          <cell r="A53">
            <v>0.25261299999999998</v>
          </cell>
          <cell r="B53">
            <v>5.9822300000000004</v>
          </cell>
        </row>
        <row r="54">
          <cell r="A54">
            <v>0.24719099999999999</v>
          </cell>
          <cell r="B54">
            <v>5.9932679999999996</v>
          </cell>
        </row>
        <row r="55">
          <cell r="A55">
            <v>0.24429799999999999</v>
          </cell>
          <cell r="B55">
            <v>6.0052979999999998</v>
          </cell>
        </row>
        <row r="56">
          <cell r="A56">
            <v>0.24324200000000001</v>
          </cell>
          <cell r="B56">
            <v>6.016597</v>
          </cell>
        </row>
        <row r="57">
          <cell r="A57">
            <v>0.24310499999999999</v>
          </cell>
          <cell r="B57">
            <v>6.026268</v>
          </cell>
        </row>
        <row r="58">
          <cell r="A58">
            <v>0.245395</v>
          </cell>
          <cell r="B58">
            <v>6.034808</v>
          </cell>
        </row>
        <row r="59">
          <cell r="A59">
            <v>0.250274</v>
          </cell>
          <cell r="B59">
            <v>6.041811</v>
          </cell>
        </row>
        <row r="60">
          <cell r="A60">
            <v>0.25678499999999999</v>
          </cell>
          <cell r="B60">
            <v>6.0478569999999996</v>
          </cell>
        </row>
        <row r="61">
          <cell r="A61">
            <v>0.26284400000000002</v>
          </cell>
          <cell r="B61">
            <v>6.0522609999999997</v>
          </cell>
        </row>
        <row r="62">
          <cell r="A62">
            <v>0.26766499999999999</v>
          </cell>
          <cell r="B62">
            <v>6.0542420000000003</v>
          </cell>
        </row>
        <row r="63">
          <cell r="A63">
            <v>0.27134900000000001</v>
          </cell>
          <cell r="B63">
            <v>6.0535199999999998</v>
          </cell>
        </row>
        <row r="64">
          <cell r="A64">
            <v>0.27376</v>
          </cell>
          <cell r="B64">
            <v>6.049766</v>
          </cell>
        </row>
        <row r="65">
          <cell r="A65">
            <v>0.27493099999999998</v>
          </cell>
          <cell r="B65">
            <v>6.0432730000000001</v>
          </cell>
        </row>
        <row r="66">
          <cell r="A66">
            <v>0.27509699999999998</v>
          </cell>
          <cell r="B66">
            <v>6.0343929999999997</v>
          </cell>
        </row>
        <row r="67">
          <cell r="A67">
            <v>0.275001</v>
          </cell>
          <cell r="B67">
            <v>6.0231899999999996</v>
          </cell>
        </row>
        <row r="68">
          <cell r="A68">
            <v>0.27463700000000002</v>
          </cell>
          <cell r="B68">
            <v>6.0105769999999996</v>
          </cell>
        </row>
        <row r="69">
          <cell r="A69">
            <v>0.27398899999999998</v>
          </cell>
          <cell r="B69">
            <v>5.9964899999999997</v>
          </cell>
        </row>
        <row r="70">
          <cell r="A70">
            <v>0.27336899999999997</v>
          </cell>
          <cell r="B70">
            <v>5.9806059999999999</v>
          </cell>
        </row>
        <row r="71">
          <cell r="A71">
            <v>0.27352399999999999</v>
          </cell>
          <cell r="B71">
            <v>5.9650660000000002</v>
          </cell>
        </row>
        <row r="72">
          <cell r="A72">
            <v>0.27420499999999998</v>
          </cell>
          <cell r="B72">
            <v>5.9507510000000003</v>
          </cell>
        </row>
        <row r="73">
          <cell r="A73">
            <v>0.27518399999999998</v>
          </cell>
          <cell r="B73">
            <v>5.938078</v>
          </cell>
        </row>
        <row r="74">
          <cell r="A74">
            <v>0.27633600000000003</v>
          </cell>
          <cell r="B74">
            <v>5.925135</v>
          </cell>
        </row>
        <row r="75">
          <cell r="A75">
            <v>0.27767500000000001</v>
          </cell>
          <cell r="B75">
            <v>5.9118329999999997</v>
          </cell>
        </row>
        <row r="76">
          <cell r="A76">
            <v>0.27927099999999999</v>
          </cell>
          <cell r="B76">
            <v>5.8991379999999998</v>
          </cell>
        </row>
        <row r="77">
          <cell r="A77">
            <v>0.28073399999999998</v>
          </cell>
          <cell r="B77">
            <v>5.8868850000000004</v>
          </cell>
        </row>
        <row r="78">
          <cell r="A78">
            <v>0.28203499999999998</v>
          </cell>
          <cell r="B78">
            <v>5.8751670000000003</v>
          </cell>
        </row>
        <row r="79">
          <cell r="A79">
            <v>0.28332200000000002</v>
          </cell>
          <cell r="B79">
            <v>5.8647070000000001</v>
          </cell>
        </row>
        <row r="80">
          <cell r="A80">
            <v>0.28464499999999998</v>
          </cell>
          <cell r="B80">
            <v>5.8554919999999999</v>
          </cell>
        </row>
        <row r="81">
          <cell r="A81">
            <v>0.285354</v>
          </cell>
          <cell r="B81">
            <v>5.8470449999999996</v>
          </cell>
        </row>
        <row r="82">
          <cell r="A82">
            <v>0.28571600000000003</v>
          </cell>
          <cell r="B82">
            <v>5.839963</v>
          </cell>
        </row>
        <row r="83">
          <cell r="A83">
            <v>0.28556399999999998</v>
          </cell>
          <cell r="B83">
            <v>5.8341390000000004</v>
          </cell>
        </row>
        <row r="84">
          <cell r="A84">
            <v>0.28504400000000002</v>
          </cell>
          <cell r="B84">
            <v>5.8323150000000004</v>
          </cell>
        </row>
        <row r="85">
          <cell r="A85">
            <v>0.28390199999999999</v>
          </cell>
          <cell r="B85">
            <v>5.8339740000000004</v>
          </cell>
        </row>
        <row r="86">
          <cell r="A86">
            <v>0.28201100000000001</v>
          </cell>
          <cell r="B86">
            <v>5.8379060000000003</v>
          </cell>
        </row>
        <row r="87">
          <cell r="A87">
            <v>0.28012900000000002</v>
          </cell>
          <cell r="B87">
            <v>5.8447500000000003</v>
          </cell>
        </row>
        <row r="88">
          <cell r="A88">
            <v>0.278526</v>
          </cell>
          <cell r="B88">
            <v>5.8539149999999998</v>
          </cell>
        </row>
        <row r="89">
          <cell r="A89">
            <v>0.27707599999999999</v>
          </cell>
          <cell r="B89">
            <v>5.865024</v>
          </cell>
        </row>
        <row r="90">
          <cell r="A90">
            <v>0.27552500000000002</v>
          </cell>
          <cell r="B90">
            <v>5.877821</v>
          </cell>
        </row>
        <row r="91">
          <cell r="A91">
            <v>0.27393899999999999</v>
          </cell>
          <cell r="B91">
            <v>5.8898140000000003</v>
          </cell>
        </row>
        <row r="92">
          <cell r="A92">
            <v>0.27200099999999999</v>
          </cell>
          <cell r="B92">
            <v>5.8997099999999998</v>
          </cell>
        </row>
        <row r="93">
          <cell r="A93">
            <v>0.269673</v>
          </cell>
          <cell r="B93">
            <v>5.9082460000000001</v>
          </cell>
        </row>
        <row r="94">
          <cell r="A94">
            <v>0.267206</v>
          </cell>
          <cell r="B94">
            <v>5.9149240000000001</v>
          </cell>
        </row>
        <row r="95">
          <cell r="A95">
            <v>0.26474900000000001</v>
          </cell>
          <cell r="B95">
            <v>5.9192840000000002</v>
          </cell>
        </row>
        <row r="96">
          <cell r="A96">
            <v>0.26236500000000001</v>
          </cell>
          <cell r="B96">
            <v>5.9205209999999999</v>
          </cell>
        </row>
        <row r="97">
          <cell r="A97">
            <v>0.25976199999999999</v>
          </cell>
          <cell r="B97">
            <v>5.9185530000000002</v>
          </cell>
        </row>
        <row r="98">
          <cell r="A98">
            <v>0.25680900000000001</v>
          </cell>
          <cell r="B98">
            <v>5.91364</v>
          </cell>
        </row>
        <row r="99">
          <cell r="A99">
            <v>0.25352000000000002</v>
          </cell>
          <cell r="B99">
            <v>5.9061919999999999</v>
          </cell>
        </row>
        <row r="100">
          <cell r="A100">
            <v>0.25002099999999999</v>
          </cell>
          <cell r="B100">
            <v>5.8957540000000002</v>
          </cell>
        </row>
        <row r="101">
          <cell r="A101">
            <v>0.246535</v>
          </cell>
          <cell r="B101">
            <v>5.8831379999999998</v>
          </cell>
        </row>
        <row r="102">
          <cell r="A102">
            <v>0.24315100000000001</v>
          </cell>
          <cell r="B102">
            <v>5.8688859999999998</v>
          </cell>
        </row>
        <row r="103">
          <cell r="A103">
            <v>0.24010200000000001</v>
          </cell>
          <cell r="B103">
            <v>5.8530990000000003</v>
          </cell>
        </row>
        <row r="104">
          <cell r="A104">
            <v>0.237397</v>
          </cell>
          <cell r="B104">
            <v>5.8353229999999998</v>
          </cell>
        </row>
        <row r="105">
          <cell r="A105">
            <v>0.23516599999999999</v>
          </cell>
          <cell r="B105">
            <v>5.8153069999999998</v>
          </cell>
        </row>
        <row r="106">
          <cell r="A106">
            <v>0.23325599999999999</v>
          </cell>
          <cell r="B106">
            <v>5.7931980000000003</v>
          </cell>
        </row>
        <row r="107">
          <cell r="A107">
            <v>0.23155200000000001</v>
          </cell>
          <cell r="B107">
            <v>5.7698460000000003</v>
          </cell>
        </row>
        <row r="108">
          <cell r="A108">
            <v>0.23002800000000001</v>
          </cell>
          <cell r="B108">
            <v>5.7476099999999999</v>
          </cell>
        </row>
        <row r="109">
          <cell r="A109">
            <v>0.22875499999999999</v>
          </cell>
          <cell r="B109">
            <v>5.7268569999999999</v>
          </cell>
        </row>
        <row r="110">
          <cell r="A110">
            <v>0.22798399999999999</v>
          </cell>
          <cell r="B110">
            <v>5.7093579999999999</v>
          </cell>
        </row>
        <row r="111">
          <cell r="A111">
            <v>0.22789100000000001</v>
          </cell>
          <cell r="B111">
            <v>5.6958070000000003</v>
          </cell>
        </row>
        <row r="112">
          <cell r="A112">
            <v>0.22864300000000001</v>
          </cell>
          <cell r="B112">
            <v>5.6863929999999998</v>
          </cell>
        </row>
        <row r="113">
          <cell r="A113">
            <v>0.23021</v>
          </cell>
          <cell r="B113">
            <v>5.6806789999999996</v>
          </cell>
        </row>
        <row r="114">
          <cell r="A114">
            <v>0.23241300000000001</v>
          </cell>
          <cell r="B114">
            <v>5.6796049999999996</v>
          </cell>
        </row>
        <row r="115">
          <cell r="A115">
            <v>0.23568500000000001</v>
          </cell>
          <cell r="B115">
            <v>5.684075</v>
          </cell>
        </row>
        <row r="116">
          <cell r="A116">
            <v>0.240064</v>
          </cell>
          <cell r="B116">
            <v>5.6926360000000003</v>
          </cell>
        </row>
        <row r="117">
          <cell r="A117">
            <v>0.245229</v>
          </cell>
          <cell r="B117">
            <v>5.7026589999999997</v>
          </cell>
        </row>
        <row r="118">
          <cell r="A118">
            <v>0.25105100000000002</v>
          </cell>
          <cell r="B118">
            <v>5.711214</v>
          </cell>
        </row>
        <row r="119">
          <cell r="A119">
            <v>0.25743500000000002</v>
          </cell>
          <cell r="B119">
            <v>5.7172770000000002</v>
          </cell>
        </row>
        <row r="120">
          <cell r="A120">
            <v>0.26412799999999997</v>
          </cell>
          <cell r="B120">
            <v>5.719233</v>
          </cell>
        </row>
        <row r="121">
          <cell r="A121">
            <v>0.27107700000000001</v>
          </cell>
          <cell r="B121">
            <v>5.7164149999999996</v>
          </cell>
        </row>
        <row r="122">
          <cell r="A122">
            <v>0.27818599999999999</v>
          </cell>
          <cell r="B122">
            <v>5.7089100000000004</v>
          </cell>
        </row>
        <row r="123">
          <cell r="A123">
            <v>0.28545700000000002</v>
          </cell>
          <cell r="B123">
            <v>5.6971179999999997</v>
          </cell>
        </row>
        <row r="124">
          <cell r="A124">
            <v>0.29290300000000002</v>
          </cell>
          <cell r="B124">
            <v>5.6814080000000002</v>
          </cell>
        </row>
        <row r="125">
          <cell r="A125">
            <v>0.300263</v>
          </cell>
          <cell r="B125">
            <v>5.6633509999999996</v>
          </cell>
        </row>
        <row r="126">
          <cell r="A126">
            <v>0.30773200000000001</v>
          </cell>
          <cell r="B126">
            <v>5.6472509999999998</v>
          </cell>
        </row>
        <row r="127">
          <cell r="A127">
            <v>0.31566499999999997</v>
          </cell>
          <cell r="B127">
            <v>5.6350170000000004</v>
          </cell>
        </row>
        <row r="128">
          <cell r="A128">
            <v>0.32445000000000002</v>
          </cell>
          <cell r="B128">
            <v>5.626563</v>
          </cell>
        </row>
        <row r="129">
          <cell r="A129">
            <v>0.33356000000000002</v>
          </cell>
          <cell r="B129">
            <v>5.6208830000000001</v>
          </cell>
        </row>
        <row r="130">
          <cell r="A130">
            <v>0.34270899999999999</v>
          </cell>
          <cell r="B130">
            <v>5.6174980000000003</v>
          </cell>
        </row>
        <row r="131">
          <cell r="A131">
            <v>0.352794</v>
          </cell>
          <cell r="B131">
            <v>5.6187760000000004</v>
          </cell>
        </row>
        <row r="132">
          <cell r="A132">
            <v>0.36394599999999999</v>
          </cell>
          <cell r="B132">
            <v>5.6248959999999997</v>
          </cell>
        </row>
        <row r="133">
          <cell r="A133">
            <v>0.375859</v>
          </cell>
          <cell r="B133">
            <v>5.6357819999999998</v>
          </cell>
        </row>
        <row r="134">
          <cell r="A134">
            <v>0.38813500000000001</v>
          </cell>
          <cell r="B134">
            <v>5.6511779999999998</v>
          </cell>
        </row>
        <row r="135">
          <cell r="A135">
            <v>0.39969100000000002</v>
          </cell>
          <cell r="B135">
            <v>5.6698969999999997</v>
          </cell>
        </row>
        <row r="136">
          <cell r="A136">
            <v>0.41081299999999998</v>
          </cell>
          <cell r="B136">
            <v>5.6900139999999997</v>
          </cell>
        </row>
        <row r="137">
          <cell r="A137">
            <v>0.42152099999999998</v>
          </cell>
          <cell r="B137">
            <v>5.7099010000000003</v>
          </cell>
        </row>
        <row r="138">
          <cell r="A138">
            <v>0.43133199999999999</v>
          </cell>
          <cell r="B138">
            <v>5.7281610000000001</v>
          </cell>
        </row>
        <row r="139">
          <cell r="A139">
            <v>0.44031999999999999</v>
          </cell>
          <cell r="B139">
            <v>5.7447670000000004</v>
          </cell>
        </row>
        <row r="140">
          <cell r="A140">
            <v>0.448459</v>
          </cell>
          <cell r="B140">
            <v>5.7597170000000002</v>
          </cell>
        </row>
        <row r="141">
          <cell r="A141">
            <v>0.45461400000000002</v>
          </cell>
          <cell r="B141">
            <v>5.7708430000000002</v>
          </cell>
        </row>
        <row r="142">
          <cell r="A142">
            <v>0.458401</v>
          </cell>
          <cell r="B142">
            <v>5.7777529999999997</v>
          </cell>
        </row>
        <row r="143">
          <cell r="A143">
            <v>0.459895</v>
          </cell>
          <cell r="B143">
            <v>5.7802199999999999</v>
          </cell>
        </row>
        <row r="144">
          <cell r="A144">
            <v>0.45957700000000001</v>
          </cell>
          <cell r="B144">
            <v>5.7776630000000004</v>
          </cell>
        </row>
        <row r="145">
          <cell r="A145">
            <v>0.45840500000000001</v>
          </cell>
          <cell r="B145">
            <v>5.7697919999999998</v>
          </cell>
        </row>
        <row r="146">
          <cell r="A146">
            <v>0.45624399999999998</v>
          </cell>
          <cell r="B146">
            <v>5.7567339999999998</v>
          </cell>
        </row>
        <row r="147">
          <cell r="A147">
            <v>0.45333899999999999</v>
          </cell>
          <cell r="B147">
            <v>5.7380810000000002</v>
          </cell>
        </row>
        <row r="148">
          <cell r="A148">
            <v>0.44919399999999998</v>
          </cell>
          <cell r="B148">
            <v>5.7119600000000004</v>
          </cell>
        </row>
        <row r="149">
          <cell r="A149">
            <v>0.444386</v>
          </cell>
          <cell r="B149">
            <v>5.6805250000000003</v>
          </cell>
        </row>
        <row r="150">
          <cell r="A150">
            <v>0.43953599999999998</v>
          </cell>
          <cell r="B150">
            <v>5.6461649999999999</v>
          </cell>
        </row>
        <row r="151">
          <cell r="A151">
            <v>0.43507000000000001</v>
          </cell>
          <cell r="B151">
            <v>5.6089250000000002</v>
          </cell>
        </row>
        <row r="152">
          <cell r="A152">
            <v>0.43154799999999999</v>
          </cell>
          <cell r="B152">
            <v>5.5703250000000004</v>
          </cell>
        </row>
        <row r="153">
          <cell r="A153">
            <v>0.429143</v>
          </cell>
          <cell r="B153">
            <v>5.5297099999999997</v>
          </cell>
        </row>
        <row r="154">
          <cell r="A154">
            <v>0.42769400000000002</v>
          </cell>
          <cell r="B154">
            <v>5.4870919999999996</v>
          </cell>
        </row>
        <row r="155">
          <cell r="A155">
            <v>0.42680400000000002</v>
          </cell>
          <cell r="B155">
            <v>5.441001</v>
          </cell>
        </row>
        <row r="156">
          <cell r="A156">
            <v>0.42605399999999999</v>
          </cell>
          <cell r="B156">
            <v>5.3899910000000002</v>
          </cell>
        </row>
        <row r="157">
          <cell r="A157">
            <v>0.42530299999999999</v>
          </cell>
          <cell r="B157">
            <v>5.3378699999999997</v>
          </cell>
        </row>
        <row r="158">
          <cell r="A158">
            <v>0.42527700000000002</v>
          </cell>
          <cell r="B158">
            <v>5.2896000000000001</v>
          </cell>
        </row>
        <row r="159">
          <cell r="A159">
            <v>0.42571999999999999</v>
          </cell>
          <cell r="B159">
            <v>5.2426750000000002</v>
          </cell>
        </row>
        <row r="160">
          <cell r="A160">
            <v>0.42613000000000001</v>
          </cell>
          <cell r="B160">
            <v>5.1922940000000004</v>
          </cell>
        </row>
        <row r="161">
          <cell r="A161">
            <v>0.426653</v>
          </cell>
          <cell r="B161">
            <v>5.1435560000000002</v>
          </cell>
        </row>
        <row r="162">
          <cell r="A162">
            <v>0.42702699999999999</v>
          </cell>
          <cell r="B162">
            <v>5.0967250000000002</v>
          </cell>
        </row>
        <row r="163">
          <cell r="A163">
            <v>0.42722900000000003</v>
          </cell>
          <cell r="B163">
            <v>5.0507860000000004</v>
          </cell>
        </row>
        <row r="164">
          <cell r="A164">
            <v>0.42727900000000002</v>
          </cell>
          <cell r="B164">
            <v>5.0048069999999996</v>
          </cell>
        </row>
        <row r="165">
          <cell r="A165">
            <v>0.42730000000000001</v>
          </cell>
          <cell r="B165">
            <v>4.9601850000000001</v>
          </cell>
        </row>
        <row r="166">
          <cell r="A166">
            <v>0.42744799999999999</v>
          </cell>
          <cell r="B166">
            <v>4.9191269999999996</v>
          </cell>
        </row>
        <row r="167">
          <cell r="A167">
            <v>0.42754399999999998</v>
          </cell>
          <cell r="B167">
            <v>4.8799770000000002</v>
          </cell>
        </row>
        <row r="168">
          <cell r="A168">
            <v>0.42747099999999999</v>
          </cell>
          <cell r="B168">
            <v>4.8413519999999997</v>
          </cell>
        </row>
        <row r="169">
          <cell r="A169">
            <v>0.427375</v>
          </cell>
          <cell r="B169">
            <v>4.8045280000000004</v>
          </cell>
        </row>
        <row r="170">
          <cell r="A170">
            <v>0.42749100000000001</v>
          </cell>
          <cell r="B170">
            <v>4.7721119999999999</v>
          </cell>
        </row>
        <row r="171">
          <cell r="A171">
            <v>0.42758699999999999</v>
          </cell>
          <cell r="B171">
            <v>4.7403339999999998</v>
          </cell>
        </row>
        <row r="172">
          <cell r="A172">
            <v>0.42768600000000001</v>
          </cell>
          <cell r="B172">
            <v>4.7093109999999996</v>
          </cell>
        </row>
        <row r="173">
          <cell r="A173">
            <v>0.42799599999999999</v>
          </cell>
          <cell r="B173">
            <v>4.6813580000000004</v>
          </cell>
        </row>
        <row r="174">
          <cell r="A174">
            <v>0.42852200000000001</v>
          </cell>
          <cell r="B174">
            <v>4.6577039999999998</v>
          </cell>
        </row>
        <row r="175">
          <cell r="A175">
            <v>0.42936299999999999</v>
          </cell>
          <cell r="B175">
            <v>4.6385519999999998</v>
          </cell>
        </row>
        <row r="176">
          <cell r="A176">
            <v>0.43046000000000001</v>
          </cell>
          <cell r="B176">
            <v>4.6225199999999997</v>
          </cell>
        </row>
        <row r="177">
          <cell r="A177">
            <v>0.431645</v>
          </cell>
          <cell r="B177">
            <v>4.6086479999999996</v>
          </cell>
        </row>
        <row r="178">
          <cell r="A178">
            <v>0.43277900000000002</v>
          </cell>
          <cell r="B178">
            <v>4.5974510000000004</v>
          </cell>
        </row>
        <row r="179">
          <cell r="A179">
            <v>0.43378299999999997</v>
          </cell>
          <cell r="B179">
            <v>4.589188</v>
          </cell>
        </row>
        <row r="180">
          <cell r="A180">
            <v>0.43474000000000002</v>
          </cell>
          <cell r="B180">
            <v>4.5847600000000002</v>
          </cell>
        </row>
        <row r="181">
          <cell r="A181">
            <v>0.43557299999999999</v>
          </cell>
          <cell r="B181">
            <v>4.5831580000000001</v>
          </cell>
        </row>
        <row r="182">
          <cell r="A182">
            <v>0.43616100000000002</v>
          </cell>
          <cell r="B182">
            <v>4.5829510000000004</v>
          </cell>
        </row>
        <row r="183">
          <cell r="A183">
            <v>0.436388</v>
          </cell>
          <cell r="B183">
            <v>4.583024</v>
          </cell>
        </row>
        <row r="184">
          <cell r="A184">
            <v>0.43573200000000001</v>
          </cell>
          <cell r="B184">
            <v>4.5813030000000001</v>
          </cell>
        </row>
        <row r="185">
          <cell r="A185">
            <v>0.432703</v>
          </cell>
          <cell r="B185">
            <v>4.5724450000000001</v>
          </cell>
        </row>
        <row r="186">
          <cell r="A186">
            <v>0.42893900000000001</v>
          </cell>
          <cell r="B186">
            <v>4.5632250000000001</v>
          </cell>
        </row>
        <row r="187">
          <cell r="A187">
            <v>0.42504900000000001</v>
          </cell>
          <cell r="B187">
            <v>4.5552869999999999</v>
          </cell>
        </row>
        <row r="188">
          <cell r="A188">
            <v>0.42125299999999999</v>
          </cell>
          <cell r="B188">
            <v>4.5487380000000002</v>
          </cell>
        </row>
        <row r="189">
          <cell r="A189">
            <v>0.41762899999999997</v>
          </cell>
          <cell r="B189">
            <v>4.543577</v>
          </cell>
        </row>
        <row r="190">
          <cell r="A190">
            <v>0.41390700000000002</v>
          </cell>
          <cell r="B190">
            <v>4.5386819999999997</v>
          </cell>
        </row>
        <row r="191">
          <cell r="A191">
            <v>0.410001</v>
          </cell>
          <cell r="B191">
            <v>4.5333730000000001</v>
          </cell>
        </row>
        <row r="192">
          <cell r="A192">
            <v>0.406001</v>
          </cell>
          <cell r="B192">
            <v>4.5273099999999999</v>
          </cell>
        </row>
        <row r="193">
          <cell r="A193">
            <v>0.40192800000000001</v>
          </cell>
          <cell r="B193">
            <v>4.5206980000000003</v>
          </cell>
        </row>
        <row r="194">
          <cell r="A194">
            <v>0.398285</v>
          </cell>
          <cell r="B194">
            <v>4.5154490000000003</v>
          </cell>
        </row>
        <row r="195">
          <cell r="A195">
            <v>0.39649299999999998</v>
          </cell>
          <cell r="B195">
            <v>4.5172179999999997</v>
          </cell>
        </row>
        <row r="196">
          <cell r="A196">
            <v>0.39492300000000002</v>
          </cell>
          <cell r="B196">
            <v>4.5200209999999998</v>
          </cell>
        </row>
        <row r="197">
          <cell r="A197">
            <v>0.39299600000000001</v>
          </cell>
          <cell r="B197">
            <v>4.5230620000000004</v>
          </cell>
        </row>
        <row r="198">
          <cell r="A198">
            <v>0.39056099999999999</v>
          </cell>
          <cell r="B198">
            <v>4.5264170000000004</v>
          </cell>
        </row>
        <row r="199">
          <cell r="A199">
            <v>0.38748199999999999</v>
          </cell>
          <cell r="B199">
            <v>4.5302619999999996</v>
          </cell>
        </row>
        <row r="200">
          <cell r="A200">
            <v>0.384158</v>
          </cell>
          <cell r="B200">
            <v>4.5351730000000003</v>
          </cell>
        </row>
        <row r="201">
          <cell r="A201">
            <v>0.38079400000000002</v>
          </cell>
          <cell r="B201">
            <v>4.5420059999999998</v>
          </cell>
        </row>
        <row r="202">
          <cell r="A202">
            <v>0.37742300000000001</v>
          </cell>
          <cell r="B202">
            <v>4.5512709999999998</v>
          </cell>
        </row>
        <row r="203">
          <cell r="A203">
            <v>0.373913</v>
          </cell>
          <cell r="B203">
            <v>4.5633119999999998</v>
          </cell>
        </row>
        <row r="204">
          <cell r="A204">
            <v>0.37045600000000001</v>
          </cell>
          <cell r="B204">
            <v>4.5776310000000002</v>
          </cell>
        </row>
        <row r="205">
          <cell r="A205">
            <v>0.36707299999999998</v>
          </cell>
          <cell r="B205">
            <v>4.5922499999999999</v>
          </cell>
        </row>
        <row r="206">
          <cell r="A206">
            <v>0.36372199999999999</v>
          </cell>
          <cell r="B206">
            <v>4.6046709999999997</v>
          </cell>
        </row>
        <row r="207">
          <cell r="A207">
            <v>0.36044300000000001</v>
          </cell>
          <cell r="B207">
            <v>4.6145019999999999</v>
          </cell>
        </row>
        <row r="208">
          <cell r="A208">
            <v>0.35733300000000001</v>
          </cell>
          <cell r="B208">
            <v>4.6216210000000002</v>
          </cell>
        </row>
        <row r="209">
          <cell r="A209">
            <v>0.354541</v>
          </cell>
          <cell r="B209">
            <v>4.6260139999999996</v>
          </cell>
        </row>
        <row r="210">
          <cell r="A210">
            <v>0.35200399999999998</v>
          </cell>
          <cell r="B210">
            <v>4.6276089999999996</v>
          </cell>
        </row>
        <row r="211">
          <cell r="A211">
            <v>0.34966000000000003</v>
          </cell>
          <cell r="B211">
            <v>4.6259160000000001</v>
          </cell>
        </row>
        <row r="212">
          <cell r="A212">
            <v>0.34746700000000003</v>
          </cell>
          <cell r="B212">
            <v>4.6205230000000004</v>
          </cell>
        </row>
        <row r="213">
          <cell r="A213">
            <v>0.34545500000000001</v>
          </cell>
          <cell r="B213">
            <v>4.6112320000000002</v>
          </cell>
        </row>
        <row r="214">
          <cell r="A214">
            <v>0.34337699999999999</v>
          </cell>
          <cell r="B214">
            <v>4.598897</v>
          </cell>
        </row>
        <row r="215">
          <cell r="A215">
            <v>0.34118599999999999</v>
          </cell>
          <cell r="B215">
            <v>4.5853479999999998</v>
          </cell>
        </row>
        <row r="216">
          <cell r="A216">
            <v>0.33892899999999998</v>
          </cell>
          <cell r="B216">
            <v>4.5728179999999998</v>
          </cell>
        </row>
        <row r="217">
          <cell r="A217">
            <v>0.33699800000000002</v>
          </cell>
          <cell r="B217">
            <v>4.5628570000000002</v>
          </cell>
        </row>
        <row r="218">
          <cell r="A218">
            <v>0.33532299999999998</v>
          </cell>
          <cell r="B218">
            <v>4.5559459999999996</v>
          </cell>
        </row>
        <row r="219">
          <cell r="A219">
            <v>0.33400800000000003</v>
          </cell>
          <cell r="B219">
            <v>4.552956</v>
          </cell>
        </row>
        <row r="220">
          <cell r="A220">
            <v>0.33293800000000001</v>
          </cell>
          <cell r="B220">
            <v>4.5552010000000003</v>
          </cell>
        </row>
        <row r="221">
          <cell r="A221">
            <v>0.33218500000000001</v>
          </cell>
          <cell r="B221">
            <v>4.5633619999999997</v>
          </cell>
        </row>
        <row r="222">
          <cell r="A222">
            <v>0.33194499999999999</v>
          </cell>
          <cell r="B222">
            <v>4.5780529999999997</v>
          </cell>
        </row>
        <row r="223">
          <cell r="A223">
            <v>0.33237899999999998</v>
          </cell>
          <cell r="B223">
            <v>4.6005149999999997</v>
          </cell>
        </row>
        <row r="224">
          <cell r="A224">
            <v>0.33361499999999999</v>
          </cell>
          <cell r="B224">
            <v>4.6313430000000002</v>
          </cell>
        </row>
        <row r="225">
          <cell r="A225">
            <v>0.33492699999999997</v>
          </cell>
          <cell r="B225">
            <v>4.6704829999999999</v>
          </cell>
        </row>
        <row r="226">
          <cell r="A226">
            <v>0.336617</v>
          </cell>
          <cell r="B226">
            <v>4.7166839999999999</v>
          </cell>
        </row>
        <row r="227">
          <cell r="A227">
            <v>0.33849800000000002</v>
          </cell>
          <cell r="B227">
            <v>4.7646199999999999</v>
          </cell>
        </row>
        <row r="228">
          <cell r="A228">
            <v>0.34062500000000001</v>
          </cell>
          <cell r="B228">
            <v>4.8106650000000002</v>
          </cell>
        </row>
        <row r="229">
          <cell r="A229">
            <v>0.34299200000000002</v>
          </cell>
          <cell r="B229">
            <v>4.8536359999999998</v>
          </cell>
        </row>
        <row r="230">
          <cell r="A230">
            <v>0.345578</v>
          </cell>
          <cell r="B230">
            <v>4.8934810000000004</v>
          </cell>
        </row>
        <row r="231">
          <cell r="A231">
            <v>0.34830699999999998</v>
          </cell>
          <cell r="B231">
            <v>4.9296540000000002</v>
          </cell>
        </row>
        <row r="232">
          <cell r="A232">
            <v>0.35103299999999998</v>
          </cell>
          <cell r="B232">
            <v>4.9626210000000004</v>
          </cell>
        </row>
        <row r="233">
          <cell r="A233">
            <v>0.35383199999999998</v>
          </cell>
          <cell r="B233">
            <v>4.9912570000000001</v>
          </cell>
        </row>
        <row r="234">
          <cell r="A234">
            <v>0.35674699999999998</v>
          </cell>
          <cell r="B234">
            <v>5.0149999999999997</v>
          </cell>
        </row>
        <row r="235">
          <cell r="A235">
            <v>0.36041600000000001</v>
          </cell>
          <cell r="B235">
            <v>5.0327149999999996</v>
          </cell>
        </row>
        <row r="236">
          <cell r="A236">
            <v>0.36490800000000001</v>
          </cell>
          <cell r="B236">
            <v>5.0462480000000003</v>
          </cell>
        </row>
        <row r="237">
          <cell r="A237">
            <v>0.37015799999999999</v>
          </cell>
          <cell r="B237">
            <v>5.0593209999999997</v>
          </cell>
        </row>
        <row r="238">
          <cell r="A238">
            <v>0.37629600000000002</v>
          </cell>
          <cell r="B238">
            <v>5.0750719999999996</v>
          </cell>
        </row>
        <row r="239">
          <cell r="A239">
            <v>0.38352700000000001</v>
          </cell>
          <cell r="B239">
            <v>5.0941260000000002</v>
          </cell>
        </row>
        <row r="240">
          <cell r="A240">
            <v>0.39144899999999999</v>
          </cell>
          <cell r="B240">
            <v>5.1143590000000003</v>
          </cell>
        </row>
        <row r="241">
          <cell r="A241">
            <v>0.399287</v>
          </cell>
          <cell r="B241">
            <v>5.134722</v>
          </cell>
        </row>
        <row r="242">
          <cell r="A242">
            <v>0.40587899999999999</v>
          </cell>
          <cell r="B242">
            <v>5.1509450000000001</v>
          </cell>
        </row>
        <row r="243">
          <cell r="A243">
            <v>0.411414</v>
          </cell>
          <cell r="B243">
            <v>5.162121</v>
          </cell>
        </row>
        <row r="244">
          <cell r="A244">
            <v>0.41598600000000002</v>
          </cell>
          <cell r="B244">
            <v>5.1674439999999997</v>
          </cell>
        </row>
        <row r="245">
          <cell r="A245">
            <v>0.41914299999999999</v>
          </cell>
          <cell r="B245">
            <v>5.1647080000000001</v>
          </cell>
        </row>
        <row r="246">
          <cell r="A246">
            <v>0.422238</v>
          </cell>
          <cell r="B246">
            <v>5.159897</v>
          </cell>
        </row>
        <row r="247">
          <cell r="A247">
            <v>0.42551699999999998</v>
          </cell>
          <cell r="B247">
            <v>5.1546799999999999</v>
          </cell>
        </row>
        <row r="248">
          <cell r="A248">
            <v>0.42872700000000002</v>
          </cell>
          <cell r="B248">
            <v>5.1484350000000001</v>
          </cell>
        </row>
        <row r="249">
          <cell r="A249">
            <v>0.43010900000000002</v>
          </cell>
          <cell r="B249">
            <v>5.1369769999999999</v>
          </cell>
        </row>
        <row r="250">
          <cell r="A250">
            <v>0.42903599999999997</v>
          </cell>
          <cell r="B250">
            <v>5.1191399999999998</v>
          </cell>
        </row>
        <row r="251">
          <cell r="A251">
            <v>0.42682199999999998</v>
          </cell>
          <cell r="B251">
            <v>5.0975089999999996</v>
          </cell>
        </row>
        <row r="252">
          <cell r="A252">
            <v>0.42490099999999997</v>
          </cell>
          <cell r="B252">
            <v>5.0754919999999997</v>
          </cell>
        </row>
        <row r="253">
          <cell r="A253">
            <v>0.42326799999999998</v>
          </cell>
          <cell r="B253">
            <v>5.0551659999999998</v>
          </cell>
        </row>
        <row r="254">
          <cell r="A254">
            <v>0.42185800000000001</v>
          </cell>
          <cell r="B254">
            <v>5.0373619999999999</v>
          </cell>
        </row>
        <row r="255">
          <cell r="A255">
            <v>0.42153400000000002</v>
          </cell>
          <cell r="B255">
            <v>5.0254830000000004</v>
          </cell>
        </row>
        <row r="256">
          <cell r="A256">
            <v>0.42052200000000001</v>
          </cell>
          <cell r="B256">
            <v>5.0121900000000004</v>
          </cell>
        </row>
        <row r="257">
          <cell r="A257">
            <v>0.41826999999999998</v>
          </cell>
          <cell r="B257">
            <v>4.9950070000000002</v>
          </cell>
        </row>
        <row r="258">
          <cell r="A258">
            <v>0.41491600000000001</v>
          </cell>
          <cell r="B258">
            <v>4.9752910000000004</v>
          </cell>
        </row>
        <row r="259">
          <cell r="A259">
            <v>0.41192699999999999</v>
          </cell>
          <cell r="B259">
            <v>4.9577030000000004</v>
          </cell>
        </row>
        <row r="260">
          <cell r="A260">
            <v>0.41034799999999999</v>
          </cell>
          <cell r="B260">
            <v>4.9460329999999999</v>
          </cell>
        </row>
        <row r="261">
          <cell r="A261">
            <v>0.40960999999999997</v>
          </cell>
          <cell r="B261">
            <v>4.9397760000000002</v>
          </cell>
        </row>
        <row r="262">
          <cell r="A262">
            <v>0.40939199999999998</v>
          </cell>
          <cell r="B262">
            <v>4.9389620000000001</v>
          </cell>
        </row>
        <row r="263">
          <cell r="A263">
            <v>0.40927799999999998</v>
          </cell>
          <cell r="B263">
            <v>4.9424210000000004</v>
          </cell>
        </row>
        <row r="264">
          <cell r="A264">
            <v>0.40913300000000002</v>
          </cell>
          <cell r="B264">
            <v>4.9508320000000001</v>
          </cell>
        </row>
        <row r="265">
          <cell r="A265">
            <v>0.408105</v>
          </cell>
          <cell r="B265">
            <v>4.9652139999999996</v>
          </cell>
        </row>
        <row r="266">
          <cell r="A266">
            <v>0.406337</v>
          </cell>
          <cell r="B266">
            <v>4.9871530000000002</v>
          </cell>
        </row>
        <row r="267">
          <cell r="A267">
            <v>0.40394799999999997</v>
          </cell>
          <cell r="B267">
            <v>5.0159399999999996</v>
          </cell>
        </row>
        <row r="268">
          <cell r="A268">
            <v>0.40095399999999998</v>
          </cell>
          <cell r="B268">
            <v>5.0480830000000001</v>
          </cell>
        </row>
        <row r="269">
          <cell r="A269">
            <v>0.39702900000000002</v>
          </cell>
          <cell r="B269">
            <v>5.0823280000000004</v>
          </cell>
        </row>
        <row r="270">
          <cell r="A270">
            <v>0.39163300000000001</v>
          </cell>
          <cell r="B270">
            <v>5.1186199999999999</v>
          </cell>
        </row>
        <row r="271">
          <cell r="A271">
            <v>0.38424900000000001</v>
          </cell>
          <cell r="B271">
            <v>5.1568699999999996</v>
          </cell>
        </row>
        <row r="272">
          <cell r="A272">
            <v>0.37409999999999999</v>
          </cell>
          <cell r="B272">
            <v>5.1963379999999999</v>
          </cell>
        </row>
        <row r="273">
          <cell r="A273">
            <v>0.36244900000000002</v>
          </cell>
          <cell r="B273">
            <v>5.2368069999999998</v>
          </cell>
        </row>
        <row r="274">
          <cell r="A274">
            <v>0.34939100000000001</v>
          </cell>
          <cell r="B274">
            <v>5.2771340000000002</v>
          </cell>
        </row>
        <row r="275">
          <cell r="A275">
            <v>0.33547300000000002</v>
          </cell>
          <cell r="B275">
            <v>5.3166969999999996</v>
          </cell>
        </row>
        <row r="276">
          <cell r="A276">
            <v>0.32208900000000001</v>
          </cell>
          <cell r="B276">
            <v>5.3514699999999999</v>
          </cell>
        </row>
        <row r="277">
          <cell r="A277">
            <v>0.30973000000000001</v>
          </cell>
          <cell r="B277">
            <v>5.378425</v>
          </cell>
        </row>
        <row r="278">
          <cell r="A278">
            <v>0.29861500000000002</v>
          </cell>
          <cell r="B278">
            <v>5.3999930000000003</v>
          </cell>
        </row>
        <row r="279">
          <cell r="A279">
            <v>0.289155</v>
          </cell>
          <cell r="B279">
            <v>5.4169159999999996</v>
          </cell>
        </row>
        <row r="280">
          <cell r="A280">
            <v>0.281972</v>
          </cell>
          <cell r="B280">
            <v>5.4275969999999996</v>
          </cell>
        </row>
      </sheetData>
      <sheetData sheetId="4">
        <row r="2">
          <cell r="A2">
            <v>0.142232</v>
          </cell>
          <cell r="B2">
            <v>0.31584299999999998</v>
          </cell>
        </row>
        <row r="3">
          <cell r="A3">
            <v>0.286217</v>
          </cell>
          <cell r="B3">
            <v>0.624838</v>
          </cell>
        </row>
        <row r="4">
          <cell r="A4">
            <v>0.43065700000000001</v>
          </cell>
          <cell r="B4">
            <v>0.932975</v>
          </cell>
        </row>
        <row r="5">
          <cell r="A5">
            <v>0.574434</v>
          </cell>
          <cell r="B5">
            <v>1.239322</v>
          </cell>
        </row>
        <row r="6">
          <cell r="A6">
            <v>0.717449</v>
          </cell>
          <cell r="B6">
            <v>1.5443819999999999</v>
          </cell>
        </row>
        <row r="7">
          <cell r="A7">
            <v>0.85966699999999996</v>
          </cell>
          <cell r="B7">
            <v>1.8474299999999999</v>
          </cell>
        </row>
        <row r="8">
          <cell r="A8">
            <v>1.0013019999999999</v>
          </cell>
          <cell r="B8">
            <v>2.1489150000000001</v>
          </cell>
        </row>
        <row r="9">
          <cell r="A9">
            <v>1.1424460000000001</v>
          </cell>
          <cell r="B9">
            <v>2.4496699999999998</v>
          </cell>
        </row>
        <row r="10">
          <cell r="A10">
            <v>1.283101</v>
          </cell>
          <cell r="B10">
            <v>2.7500770000000001</v>
          </cell>
        </row>
        <row r="11">
          <cell r="A11">
            <v>1.4235009999999999</v>
          </cell>
          <cell r="B11">
            <v>3.0495399999999999</v>
          </cell>
        </row>
        <row r="12">
          <cell r="A12">
            <v>1.4215709999999999</v>
          </cell>
          <cell r="B12">
            <v>3.032159</v>
          </cell>
        </row>
        <row r="13">
          <cell r="A13">
            <v>1.4178500000000001</v>
          </cell>
          <cell r="B13">
            <v>3.0204659999999999</v>
          </cell>
        </row>
        <row r="14">
          <cell r="A14">
            <v>1.413308</v>
          </cell>
          <cell r="B14">
            <v>3.009188</v>
          </cell>
        </row>
        <row r="15">
          <cell r="A15">
            <v>1.409675</v>
          </cell>
          <cell r="B15">
            <v>3.0127389999999998</v>
          </cell>
        </row>
        <row r="16">
          <cell r="A16">
            <v>1.4064479999999999</v>
          </cell>
          <cell r="B16">
            <v>3.0240969999999998</v>
          </cell>
        </row>
        <row r="17">
          <cell r="A17">
            <v>1.4032910000000001</v>
          </cell>
          <cell r="B17">
            <v>3.0412409999999999</v>
          </cell>
        </row>
        <row r="18">
          <cell r="A18">
            <v>1.4007540000000001</v>
          </cell>
          <cell r="B18">
            <v>3.0585680000000002</v>
          </cell>
        </row>
        <row r="19">
          <cell r="A19">
            <v>1.398676</v>
          </cell>
          <cell r="B19">
            <v>3.0753219999999999</v>
          </cell>
        </row>
        <row r="20">
          <cell r="A20">
            <v>1.396952</v>
          </cell>
          <cell r="B20">
            <v>3.0912039999999998</v>
          </cell>
        </row>
        <row r="21">
          <cell r="A21">
            <v>1.394404</v>
          </cell>
          <cell r="B21">
            <v>3.1085229999999999</v>
          </cell>
        </row>
        <row r="22">
          <cell r="A22">
            <v>1.390822</v>
          </cell>
          <cell r="B22">
            <v>3.1268669999999998</v>
          </cell>
        </row>
        <row r="23">
          <cell r="A23">
            <v>1.385723</v>
          </cell>
          <cell r="B23">
            <v>3.146274</v>
          </cell>
        </row>
        <row r="24">
          <cell r="A24">
            <v>1.3789720000000001</v>
          </cell>
          <cell r="B24">
            <v>3.166093</v>
          </cell>
        </row>
        <row r="25">
          <cell r="A25">
            <v>1.369435</v>
          </cell>
          <cell r="B25">
            <v>3.1728879999999999</v>
          </cell>
        </row>
        <row r="26">
          <cell r="A26">
            <v>1.3576159999999999</v>
          </cell>
          <cell r="B26">
            <v>3.1732649999999998</v>
          </cell>
        </row>
        <row r="27">
          <cell r="A27">
            <v>1.344114</v>
          </cell>
          <cell r="B27">
            <v>3.1699830000000002</v>
          </cell>
        </row>
        <row r="28">
          <cell r="A28">
            <v>1.328419</v>
          </cell>
          <cell r="B28">
            <v>3.1680670000000002</v>
          </cell>
        </row>
        <row r="29">
          <cell r="A29">
            <v>1.3108690000000001</v>
          </cell>
          <cell r="B29">
            <v>3.1672739999999999</v>
          </cell>
        </row>
        <row r="30">
          <cell r="A30">
            <v>1.2920560000000001</v>
          </cell>
          <cell r="B30">
            <v>3.1674920000000002</v>
          </cell>
        </row>
        <row r="31">
          <cell r="A31">
            <v>1.2745150000000001</v>
          </cell>
          <cell r="B31">
            <v>3.1672090000000002</v>
          </cell>
        </row>
        <row r="32">
          <cell r="A32">
            <v>1.2583660000000001</v>
          </cell>
          <cell r="B32">
            <v>3.1667519999999998</v>
          </cell>
        </row>
        <row r="33">
          <cell r="A33">
            <v>1.2439750000000001</v>
          </cell>
          <cell r="B33">
            <v>3.1662520000000001</v>
          </cell>
        </row>
        <row r="34">
          <cell r="A34">
            <v>1.2319150000000001</v>
          </cell>
          <cell r="B34">
            <v>3.165781</v>
          </cell>
        </row>
        <row r="35">
          <cell r="A35">
            <v>1.2228540000000001</v>
          </cell>
          <cell r="B35">
            <v>3.165235</v>
          </cell>
        </row>
        <row r="36">
          <cell r="A36">
            <v>1.216971</v>
          </cell>
          <cell r="B36">
            <v>3.1645120000000002</v>
          </cell>
        </row>
        <row r="37">
          <cell r="A37">
            <v>1.2139180000000001</v>
          </cell>
          <cell r="B37">
            <v>3.1635719999999998</v>
          </cell>
        </row>
        <row r="38">
          <cell r="A38">
            <v>1.213401</v>
          </cell>
          <cell r="B38">
            <v>3.1625019999999999</v>
          </cell>
        </row>
        <row r="39">
          <cell r="A39">
            <v>1.2151069999999999</v>
          </cell>
          <cell r="B39">
            <v>3.1615280000000001</v>
          </cell>
        </row>
        <row r="40">
          <cell r="A40">
            <v>1.2187429999999999</v>
          </cell>
          <cell r="B40">
            <v>3.1603629999999998</v>
          </cell>
        </row>
        <row r="41">
          <cell r="A41">
            <v>1.222645</v>
          </cell>
          <cell r="B41">
            <v>3.1585619999999999</v>
          </cell>
        </row>
        <row r="42">
          <cell r="A42">
            <v>1.2268749999999999</v>
          </cell>
          <cell r="B42">
            <v>3.1561379999999999</v>
          </cell>
        </row>
        <row r="43">
          <cell r="A43">
            <v>1.231581</v>
          </cell>
          <cell r="B43">
            <v>3.1528900000000002</v>
          </cell>
        </row>
        <row r="44">
          <cell r="A44">
            <v>1.2368330000000001</v>
          </cell>
          <cell r="B44">
            <v>3.1485850000000002</v>
          </cell>
        </row>
        <row r="45">
          <cell r="A45">
            <v>1.2425889999999999</v>
          </cell>
          <cell r="B45">
            <v>3.1433300000000002</v>
          </cell>
        </row>
        <row r="46">
          <cell r="A46">
            <v>1.2486930000000001</v>
          </cell>
          <cell r="B46">
            <v>3.137165</v>
          </cell>
        </row>
        <row r="47">
          <cell r="A47">
            <v>1.254764</v>
          </cell>
          <cell r="B47">
            <v>3.1305610000000001</v>
          </cell>
        </row>
        <row r="48">
          <cell r="A48">
            <v>1.260462</v>
          </cell>
          <cell r="B48">
            <v>3.1231360000000001</v>
          </cell>
        </row>
        <row r="49">
          <cell r="A49">
            <v>1.26566</v>
          </cell>
          <cell r="B49">
            <v>3.1150549999999999</v>
          </cell>
        </row>
        <row r="50">
          <cell r="A50">
            <v>1.2702180000000001</v>
          </cell>
          <cell r="B50">
            <v>3.1065550000000002</v>
          </cell>
        </row>
        <row r="51">
          <cell r="A51">
            <v>1.2743260000000001</v>
          </cell>
          <cell r="B51">
            <v>3.0978379999999999</v>
          </cell>
        </row>
        <row r="52">
          <cell r="A52">
            <v>1.2779609999999999</v>
          </cell>
          <cell r="B52">
            <v>3.0890590000000002</v>
          </cell>
        </row>
        <row r="53">
          <cell r="A53">
            <v>1.281101</v>
          </cell>
          <cell r="B53">
            <v>3.0803410000000002</v>
          </cell>
        </row>
        <row r="54">
          <cell r="A54">
            <v>1.28352</v>
          </cell>
          <cell r="B54">
            <v>3.0717349999999999</v>
          </cell>
        </row>
        <row r="55">
          <cell r="A55">
            <v>1.285066</v>
          </cell>
          <cell r="B55">
            <v>3.0633140000000001</v>
          </cell>
        </row>
        <row r="56">
          <cell r="A56">
            <v>1.2857460000000001</v>
          </cell>
          <cell r="B56">
            <v>3.0549900000000001</v>
          </cell>
        </row>
        <row r="57">
          <cell r="A57">
            <v>1.2860640000000001</v>
          </cell>
          <cell r="B57">
            <v>3.0464020000000001</v>
          </cell>
        </row>
        <row r="58">
          <cell r="A58">
            <v>1.286367</v>
          </cell>
          <cell r="B58">
            <v>3.0380600000000002</v>
          </cell>
        </row>
        <row r="59">
          <cell r="A59">
            <v>1.2868310000000001</v>
          </cell>
          <cell r="B59">
            <v>3.029852</v>
          </cell>
        </row>
        <row r="60">
          <cell r="A60">
            <v>1.287377</v>
          </cell>
          <cell r="B60">
            <v>3.0221100000000001</v>
          </cell>
        </row>
        <row r="61">
          <cell r="A61">
            <v>1.2878559999999999</v>
          </cell>
          <cell r="B61">
            <v>3.0148999999999999</v>
          </cell>
        </row>
        <row r="62">
          <cell r="A62">
            <v>1.288192</v>
          </cell>
          <cell r="B62">
            <v>3.0083929999999999</v>
          </cell>
        </row>
        <row r="63">
          <cell r="A63">
            <v>1.28834</v>
          </cell>
          <cell r="B63">
            <v>3.0028199999999998</v>
          </cell>
        </row>
        <row r="64">
          <cell r="A64">
            <v>1.2882560000000001</v>
          </cell>
          <cell r="B64">
            <v>2.9980910000000001</v>
          </cell>
        </row>
        <row r="65">
          <cell r="A65">
            <v>1.2880590000000001</v>
          </cell>
          <cell r="B65">
            <v>2.9936850000000002</v>
          </cell>
        </row>
        <row r="66">
          <cell r="A66">
            <v>1.287925</v>
          </cell>
          <cell r="B66">
            <v>2.989487</v>
          </cell>
        </row>
        <row r="67">
          <cell r="A67">
            <v>1.2879750000000001</v>
          </cell>
          <cell r="B67">
            <v>2.9853390000000002</v>
          </cell>
        </row>
        <row r="68">
          <cell r="A68">
            <v>1.288297</v>
          </cell>
          <cell r="B68">
            <v>2.9812150000000002</v>
          </cell>
        </row>
        <row r="69">
          <cell r="A69">
            <v>1.2887770000000001</v>
          </cell>
          <cell r="B69">
            <v>2.9772690000000002</v>
          </cell>
        </row>
        <row r="70">
          <cell r="A70">
            <v>1.2892969999999999</v>
          </cell>
          <cell r="B70">
            <v>2.9735320000000001</v>
          </cell>
        </row>
        <row r="71">
          <cell r="A71">
            <v>1.2897529999999999</v>
          </cell>
          <cell r="B71">
            <v>2.9699939999999998</v>
          </cell>
        </row>
        <row r="72">
          <cell r="A72">
            <v>1.290087</v>
          </cell>
          <cell r="B72">
            <v>2.9666589999999999</v>
          </cell>
        </row>
        <row r="73">
          <cell r="A73">
            <v>1.290289</v>
          </cell>
          <cell r="B73">
            <v>2.9634070000000001</v>
          </cell>
        </row>
        <row r="74">
          <cell r="A74">
            <v>1.2904519999999999</v>
          </cell>
          <cell r="B74">
            <v>2.960515</v>
          </cell>
        </row>
        <row r="75">
          <cell r="A75">
            <v>1.2905880000000001</v>
          </cell>
          <cell r="B75">
            <v>2.9584519999999999</v>
          </cell>
        </row>
        <row r="76">
          <cell r="A76">
            <v>1.2906500000000001</v>
          </cell>
          <cell r="B76">
            <v>2.957246</v>
          </cell>
        </row>
        <row r="77">
          <cell r="A77">
            <v>1.290535</v>
          </cell>
          <cell r="B77">
            <v>2.956944</v>
          </cell>
        </row>
        <row r="78">
          <cell r="A78">
            <v>1.290233</v>
          </cell>
          <cell r="B78">
            <v>2.9573330000000002</v>
          </cell>
        </row>
        <row r="79">
          <cell r="A79">
            <v>1.2899210000000001</v>
          </cell>
          <cell r="B79">
            <v>2.9580510000000002</v>
          </cell>
        </row>
        <row r="80">
          <cell r="A80">
            <v>1.2898309999999999</v>
          </cell>
          <cell r="B80">
            <v>2.9586429999999999</v>
          </cell>
        </row>
        <row r="81">
          <cell r="A81">
            <v>1.289968</v>
          </cell>
          <cell r="B81">
            <v>2.9595340000000001</v>
          </cell>
        </row>
        <row r="82">
          <cell r="A82">
            <v>1.2903640000000001</v>
          </cell>
          <cell r="B82">
            <v>2.9603790000000001</v>
          </cell>
        </row>
        <row r="83">
          <cell r="A83">
            <v>1.290994</v>
          </cell>
          <cell r="B83">
            <v>2.961176</v>
          </cell>
        </row>
        <row r="84">
          <cell r="A84">
            <v>1.29179</v>
          </cell>
          <cell r="B84">
            <v>2.961824</v>
          </cell>
        </row>
        <row r="85">
          <cell r="A85">
            <v>1.2926409999999999</v>
          </cell>
          <cell r="B85">
            <v>2.9622030000000001</v>
          </cell>
        </row>
        <row r="86">
          <cell r="A86">
            <v>1.293417</v>
          </cell>
          <cell r="B86">
            <v>2.9626809999999999</v>
          </cell>
        </row>
        <row r="87">
          <cell r="A87">
            <v>1.2940750000000001</v>
          </cell>
          <cell r="B87">
            <v>2.9633430000000001</v>
          </cell>
        </row>
        <row r="88">
          <cell r="A88">
            <v>1.2945409999999999</v>
          </cell>
          <cell r="B88">
            <v>2.9644430000000002</v>
          </cell>
        </row>
        <row r="89">
          <cell r="A89">
            <v>1.294692</v>
          </cell>
          <cell r="B89">
            <v>2.9661089999999999</v>
          </cell>
        </row>
        <row r="90">
          <cell r="A90">
            <v>1.2946850000000001</v>
          </cell>
          <cell r="B90">
            <v>2.9680520000000001</v>
          </cell>
        </row>
        <row r="91">
          <cell r="A91">
            <v>1.2948470000000001</v>
          </cell>
          <cell r="B91">
            <v>2.969929</v>
          </cell>
        </row>
        <row r="92">
          <cell r="A92">
            <v>1.2949660000000001</v>
          </cell>
          <cell r="B92">
            <v>2.9718239999999998</v>
          </cell>
        </row>
        <row r="93">
          <cell r="A93">
            <v>1.295058</v>
          </cell>
          <cell r="B93">
            <v>2.974145</v>
          </cell>
        </row>
        <row r="94">
          <cell r="A94">
            <v>1.2951760000000001</v>
          </cell>
          <cell r="B94">
            <v>2.9768759999999999</v>
          </cell>
        </row>
        <row r="95">
          <cell r="A95">
            <v>1.2952539999999999</v>
          </cell>
          <cell r="B95">
            <v>2.9799890000000002</v>
          </cell>
        </row>
        <row r="96">
          <cell r="A96">
            <v>1.2953079999999999</v>
          </cell>
          <cell r="B96">
            <v>2.9830920000000001</v>
          </cell>
        </row>
        <row r="97">
          <cell r="A97">
            <v>1.2953460000000001</v>
          </cell>
          <cell r="B97">
            <v>2.9860479999999998</v>
          </cell>
        </row>
        <row r="98">
          <cell r="A98">
            <v>1.29541</v>
          </cell>
          <cell r="B98">
            <v>2.9888140000000001</v>
          </cell>
        </row>
        <row r="99">
          <cell r="A99">
            <v>1.2955620000000001</v>
          </cell>
          <cell r="B99">
            <v>2.991269</v>
          </cell>
        </row>
        <row r="100">
          <cell r="A100">
            <v>1.2956160000000001</v>
          </cell>
          <cell r="B100">
            <v>2.993776</v>
          </cell>
        </row>
        <row r="101">
          <cell r="A101">
            <v>1.2953669999999999</v>
          </cell>
          <cell r="B101">
            <v>2.996216</v>
          </cell>
        </row>
        <row r="102">
          <cell r="A102">
            <v>1.29501</v>
          </cell>
          <cell r="B102">
            <v>2.9988350000000001</v>
          </cell>
        </row>
        <row r="103">
          <cell r="A103">
            <v>1.2945519999999999</v>
          </cell>
          <cell r="B103">
            <v>3.0012720000000002</v>
          </cell>
        </row>
        <row r="104">
          <cell r="A104">
            <v>1.2940640000000001</v>
          </cell>
          <cell r="B104">
            <v>3.0036510000000001</v>
          </cell>
        </row>
        <row r="105">
          <cell r="A105">
            <v>1.293695</v>
          </cell>
          <cell r="B105">
            <v>3.0059499999999999</v>
          </cell>
        </row>
        <row r="106">
          <cell r="A106">
            <v>1.2934939999999999</v>
          </cell>
          <cell r="B106">
            <v>3.0083150000000001</v>
          </cell>
        </row>
        <row r="107">
          <cell r="A107">
            <v>1.2934190000000001</v>
          </cell>
          <cell r="B107">
            <v>3.010961</v>
          </cell>
        </row>
        <row r="108">
          <cell r="A108">
            <v>1.2933190000000001</v>
          </cell>
          <cell r="B108">
            <v>3.0139619999999998</v>
          </cell>
        </row>
        <row r="109">
          <cell r="A109">
            <v>1.293167</v>
          </cell>
          <cell r="B109">
            <v>3.0171519999999998</v>
          </cell>
        </row>
        <row r="110">
          <cell r="A110">
            <v>1.292932</v>
          </cell>
          <cell r="B110">
            <v>3.0205090000000001</v>
          </cell>
        </row>
        <row r="111">
          <cell r="A111">
            <v>1.2925660000000001</v>
          </cell>
          <cell r="B111">
            <v>3.0240559999999999</v>
          </cell>
        </row>
        <row r="112">
          <cell r="A112">
            <v>1.2920769999999999</v>
          </cell>
          <cell r="B112">
            <v>3.027657</v>
          </cell>
        </row>
        <row r="113">
          <cell r="A113">
            <v>1.291466</v>
          </cell>
          <cell r="B113">
            <v>3.0312760000000001</v>
          </cell>
        </row>
        <row r="114">
          <cell r="A114">
            <v>1.290618</v>
          </cell>
          <cell r="B114">
            <v>3.0346410000000001</v>
          </cell>
        </row>
        <row r="115">
          <cell r="A115">
            <v>1.2894859999999999</v>
          </cell>
          <cell r="B115">
            <v>3.0378240000000001</v>
          </cell>
        </row>
        <row r="116">
          <cell r="A116">
            <v>1.2881389999999999</v>
          </cell>
          <cell r="B116">
            <v>3.0405350000000002</v>
          </cell>
        </row>
        <row r="117">
          <cell r="A117">
            <v>1.2868120000000001</v>
          </cell>
          <cell r="B117">
            <v>3.0423170000000002</v>
          </cell>
        </row>
        <row r="118">
          <cell r="A118">
            <v>1.2857510000000001</v>
          </cell>
          <cell r="B118">
            <v>3.0430009999999998</v>
          </cell>
        </row>
        <row r="119">
          <cell r="A119">
            <v>1.2851429999999999</v>
          </cell>
          <cell r="B119">
            <v>3.0426169999999999</v>
          </cell>
        </row>
        <row r="120">
          <cell r="A120">
            <v>1.284842</v>
          </cell>
          <cell r="B120">
            <v>3.0413410000000001</v>
          </cell>
        </row>
        <row r="121">
          <cell r="A121">
            <v>1.2849390000000001</v>
          </cell>
          <cell r="B121">
            <v>3.0391710000000001</v>
          </cell>
        </row>
        <row r="122">
          <cell r="A122">
            <v>1.2853680000000001</v>
          </cell>
          <cell r="B122">
            <v>3.0361410000000002</v>
          </cell>
        </row>
        <row r="123">
          <cell r="A123">
            <v>1.286214</v>
          </cell>
          <cell r="B123">
            <v>3.0321030000000002</v>
          </cell>
        </row>
        <row r="124">
          <cell r="A124">
            <v>1.287755</v>
          </cell>
          <cell r="B124">
            <v>3.0269710000000001</v>
          </cell>
        </row>
        <row r="125">
          <cell r="A125">
            <v>1.290149</v>
          </cell>
          <cell r="B125">
            <v>3.020899</v>
          </cell>
        </row>
        <row r="126">
          <cell r="A126">
            <v>1.2935080000000001</v>
          </cell>
          <cell r="B126">
            <v>3.0146280000000001</v>
          </cell>
        </row>
        <row r="127">
          <cell r="A127">
            <v>1.2974030000000001</v>
          </cell>
          <cell r="B127">
            <v>3.0083660000000001</v>
          </cell>
        </row>
        <row r="128">
          <cell r="A128">
            <v>1.301301</v>
          </cell>
          <cell r="B128">
            <v>3.0021640000000001</v>
          </cell>
        </row>
        <row r="129">
          <cell r="A129">
            <v>1.3051090000000001</v>
          </cell>
          <cell r="B129">
            <v>2.996235</v>
          </cell>
        </row>
        <row r="130">
          <cell r="A130">
            <v>1.3089519999999999</v>
          </cell>
          <cell r="B130">
            <v>2.9905029999999999</v>
          </cell>
        </row>
        <row r="131">
          <cell r="A131">
            <v>1.3126370000000001</v>
          </cell>
          <cell r="B131">
            <v>2.9850140000000001</v>
          </cell>
        </row>
        <row r="132">
          <cell r="A132">
            <v>1.3167869999999999</v>
          </cell>
          <cell r="B132">
            <v>2.9792390000000002</v>
          </cell>
        </row>
        <row r="133">
          <cell r="A133">
            <v>1.3207789999999999</v>
          </cell>
          <cell r="B133">
            <v>2.9736959999999999</v>
          </cell>
        </row>
        <row r="134">
          <cell r="A134">
            <v>1.3244720000000001</v>
          </cell>
          <cell r="B134">
            <v>2.9684889999999999</v>
          </cell>
        </row>
        <row r="135">
          <cell r="A135">
            <v>1.327726</v>
          </cell>
          <cell r="B135">
            <v>2.96374</v>
          </cell>
        </row>
        <row r="136">
          <cell r="A136">
            <v>1.3302149999999999</v>
          </cell>
          <cell r="B136">
            <v>2.9589300000000001</v>
          </cell>
        </row>
        <row r="137">
          <cell r="A137">
            <v>1.3320959999999999</v>
          </cell>
          <cell r="B137">
            <v>2.9541110000000002</v>
          </cell>
        </row>
        <row r="138">
          <cell r="A138">
            <v>1.333879</v>
          </cell>
          <cell r="B138">
            <v>2.9491550000000002</v>
          </cell>
        </row>
        <row r="139">
          <cell r="A139">
            <v>1.3356870000000001</v>
          </cell>
          <cell r="B139">
            <v>2.9443459999999999</v>
          </cell>
        </row>
        <row r="140">
          <cell r="A140">
            <v>1.3375239999999999</v>
          </cell>
          <cell r="B140">
            <v>2.9397289999999998</v>
          </cell>
        </row>
        <row r="141">
          <cell r="A141">
            <v>1.339594</v>
          </cell>
          <cell r="B141">
            <v>2.935743</v>
          </cell>
        </row>
        <row r="142">
          <cell r="A142">
            <v>1.3413010000000001</v>
          </cell>
          <cell r="B142">
            <v>2.9332880000000001</v>
          </cell>
        </row>
        <row r="143">
          <cell r="A143">
            <v>1.343232</v>
          </cell>
          <cell r="B143">
            <v>2.931003</v>
          </cell>
        </row>
        <row r="144">
          <cell r="A144">
            <v>1.345129</v>
          </cell>
          <cell r="B144">
            <v>2.9289230000000002</v>
          </cell>
        </row>
        <row r="145">
          <cell r="A145">
            <v>1.346929</v>
          </cell>
          <cell r="B145">
            <v>2.9266519999999998</v>
          </cell>
        </row>
        <row r="146">
          <cell r="A146">
            <v>1.3488020000000001</v>
          </cell>
          <cell r="B146">
            <v>2.9242710000000001</v>
          </cell>
        </row>
        <row r="147">
          <cell r="A147">
            <v>1.3508929999999999</v>
          </cell>
          <cell r="B147">
            <v>2.9218980000000001</v>
          </cell>
        </row>
        <row r="148">
          <cell r="A148">
            <v>1.353226</v>
          </cell>
          <cell r="B148">
            <v>2.9197340000000001</v>
          </cell>
        </row>
        <row r="149">
          <cell r="A149">
            <v>1.3557459999999999</v>
          </cell>
          <cell r="B149">
            <v>2.9174790000000002</v>
          </cell>
        </row>
        <row r="150">
          <cell r="A150">
            <v>1.3579969999999999</v>
          </cell>
          <cell r="B150">
            <v>2.9148960000000002</v>
          </cell>
        </row>
        <row r="151">
          <cell r="A151">
            <v>1.3597330000000001</v>
          </cell>
          <cell r="B151">
            <v>2.9118689999999998</v>
          </cell>
        </row>
        <row r="152">
          <cell r="A152">
            <v>1.3609370000000001</v>
          </cell>
          <cell r="B152">
            <v>2.908026</v>
          </cell>
        </row>
        <row r="153">
          <cell r="A153">
            <v>1.361612</v>
          </cell>
          <cell r="B153">
            <v>2.9041899999999998</v>
          </cell>
        </row>
        <row r="154">
          <cell r="A154">
            <v>1.3619600000000001</v>
          </cell>
          <cell r="B154">
            <v>2.9003070000000002</v>
          </cell>
        </row>
        <row r="155">
          <cell r="A155">
            <v>1.3621810000000001</v>
          </cell>
          <cell r="B155">
            <v>2.896147</v>
          </cell>
        </row>
        <row r="156">
          <cell r="A156">
            <v>1.362344</v>
          </cell>
          <cell r="B156">
            <v>2.8917899999999999</v>
          </cell>
        </row>
        <row r="157">
          <cell r="A157">
            <v>1.3624149999999999</v>
          </cell>
          <cell r="B157">
            <v>2.887076</v>
          </cell>
        </row>
        <row r="158">
          <cell r="A158">
            <v>1.362255</v>
          </cell>
          <cell r="B158">
            <v>2.8819170000000001</v>
          </cell>
        </row>
        <row r="159">
          <cell r="A159">
            <v>1.3616459999999999</v>
          </cell>
          <cell r="B159">
            <v>2.8762850000000002</v>
          </cell>
        </row>
        <row r="160">
          <cell r="A160">
            <v>1.3609039999999999</v>
          </cell>
          <cell r="B160">
            <v>2.8706640000000001</v>
          </cell>
        </row>
        <row r="161">
          <cell r="A161">
            <v>1.3602300000000001</v>
          </cell>
          <cell r="B161">
            <v>2.8650660000000001</v>
          </cell>
        </row>
        <row r="162">
          <cell r="A162">
            <v>1.359707</v>
          </cell>
          <cell r="B162">
            <v>2.8596409999999999</v>
          </cell>
        </row>
        <row r="163">
          <cell r="A163">
            <v>1.359256</v>
          </cell>
          <cell r="B163">
            <v>2.8544890000000001</v>
          </cell>
        </row>
        <row r="164">
          <cell r="A164">
            <v>1.3587940000000001</v>
          </cell>
          <cell r="B164">
            <v>2.8497759999999999</v>
          </cell>
        </row>
        <row r="165">
          <cell r="A165">
            <v>1.358066</v>
          </cell>
          <cell r="B165">
            <v>2.8460450000000002</v>
          </cell>
        </row>
        <row r="166">
          <cell r="A166">
            <v>1.356921</v>
          </cell>
          <cell r="B166">
            <v>2.8433790000000001</v>
          </cell>
        </row>
        <row r="167">
          <cell r="A167">
            <v>1.355305</v>
          </cell>
          <cell r="B167">
            <v>2.8418019999999999</v>
          </cell>
        </row>
        <row r="168">
          <cell r="A168">
            <v>1.3533360000000001</v>
          </cell>
          <cell r="B168">
            <v>2.841323</v>
          </cell>
        </row>
        <row r="169">
          <cell r="A169">
            <v>1.3511919999999999</v>
          </cell>
          <cell r="B169">
            <v>2.8419210000000001</v>
          </cell>
        </row>
        <row r="170">
          <cell r="A170">
            <v>1.3491329999999999</v>
          </cell>
          <cell r="B170">
            <v>2.8430059999999999</v>
          </cell>
        </row>
        <row r="171">
          <cell r="A171">
            <v>1.347329</v>
          </cell>
          <cell r="B171">
            <v>2.844131</v>
          </cell>
        </row>
        <row r="172">
          <cell r="A172">
            <v>1.3459289999999999</v>
          </cell>
          <cell r="B172">
            <v>2.844992</v>
          </cell>
        </row>
        <row r="173">
          <cell r="A173">
            <v>1.3448119999999999</v>
          </cell>
          <cell r="B173">
            <v>2.8458730000000001</v>
          </cell>
        </row>
        <row r="174">
          <cell r="A174">
            <v>1.3440049999999999</v>
          </cell>
          <cell r="B174">
            <v>2.8468209999999998</v>
          </cell>
        </row>
        <row r="175">
          <cell r="A175">
            <v>1.343723</v>
          </cell>
          <cell r="B175">
            <v>2.8475359999999998</v>
          </cell>
        </row>
        <row r="176">
          <cell r="A176">
            <v>1.3438559999999999</v>
          </cell>
          <cell r="B176">
            <v>2.847785</v>
          </cell>
        </row>
        <row r="177">
          <cell r="A177">
            <v>1.34446</v>
          </cell>
          <cell r="B177">
            <v>2.847566</v>
          </cell>
        </row>
        <row r="178">
          <cell r="A178">
            <v>1.3455010000000001</v>
          </cell>
          <cell r="B178">
            <v>2.846876</v>
          </cell>
        </row>
        <row r="179">
          <cell r="A179">
            <v>1.3469070000000001</v>
          </cell>
          <cell r="B179">
            <v>2.845526</v>
          </cell>
        </row>
        <row r="180">
          <cell r="A180">
            <v>1.348495</v>
          </cell>
          <cell r="B180">
            <v>2.8438119999999998</v>
          </cell>
        </row>
        <row r="181">
          <cell r="A181">
            <v>1.350141</v>
          </cell>
          <cell r="B181">
            <v>2.8418199999999998</v>
          </cell>
        </row>
        <row r="182">
          <cell r="A182">
            <v>1.351626</v>
          </cell>
          <cell r="B182">
            <v>2.8396240000000001</v>
          </cell>
        </row>
        <row r="183">
          <cell r="A183">
            <v>1.353361</v>
          </cell>
          <cell r="B183">
            <v>2.8372489999999999</v>
          </cell>
        </row>
        <row r="184">
          <cell r="A184">
            <v>1.3551280000000001</v>
          </cell>
          <cell r="B184">
            <v>2.8345500000000001</v>
          </cell>
        </row>
        <row r="185">
          <cell r="A185">
            <v>1.3567450000000001</v>
          </cell>
          <cell r="B185">
            <v>2.8320029999999998</v>
          </cell>
        </row>
        <row r="186">
          <cell r="A186">
            <v>1.3583909999999999</v>
          </cell>
          <cell r="B186">
            <v>2.8298019999999999</v>
          </cell>
        </row>
        <row r="187">
          <cell r="A187">
            <v>1.359945</v>
          </cell>
          <cell r="B187">
            <v>2.827976</v>
          </cell>
        </row>
        <row r="188">
          <cell r="A188">
            <v>1.361596</v>
          </cell>
          <cell r="B188">
            <v>2.827029</v>
          </cell>
        </row>
        <row r="189">
          <cell r="A189">
            <v>1.3631899999999999</v>
          </cell>
          <cell r="B189">
            <v>2.8265220000000002</v>
          </cell>
        </row>
        <row r="190">
          <cell r="A190">
            <v>1.3649770000000001</v>
          </cell>
          <cell r="B190">
            <v>2.8266360000000001</v>
          </cell>
        </row>
        <row r="191">
          <cell r="A191">
            <v>1.3671599999999999</v>
          </cell>
          <cell r="B191">
            <v>2.8270930000000001</v>
          </cell>
        </row>
        <row r="192">
          <cell r="A192">
            <v>1.3693930000000001</v>
          </cell>
          <cell r="B192">
            <v>2.8278249999999998</v>
          </cell>
        </row>
        <row r="193">
          <cell r="A193">
            <v>1.3714139999999999</v>
          </cell>
          <cell r="B193">
            <v>2.8284319999999998</v>
          </cell>
        </row>
        <row r="194">
          <cell r="A194">
            <v>1.37334</v>
          </cell>
          <cell r="B194">
            <v>2.8288199999999999</v>
          </cell>
        </row>
        <row r="195">
          <cell r="A195">
            <v>1.3753949999999999</v>
          </cell>
          <cell r="B195">
            <v>2.8285960000000001</v>
          </cell>
        </row>
        <row r="196">
          <cell r="A196">
            <v>1.377642</v>
          </cell>
          <cell r="B196">
            <v>2.827636</v>
          </cell>
        </row>
        <row r="197">
          <cell r="A197">
            <v>1.3799710000000001</v>
          </cell>
          <cell r="B197">
            <v>2.82619</v>
          </cell>
        </row>
        <row r="198">
          <cell r="A198">
            <v>1.38198</v>
          </cell>
          <cell r="B198">
            <v>2.8239839999999998</v>
          </cell>
        </row>
        <row r="199">
          <cell r="A199">
            <v>1.383907</v>
          </cell>
          <cell r="B199">
            <v>2.8215379999999999</v>
          </cell>
        </row>
        <row r="200">
          <cell r="A200">
            <v>1.385677</v>
          </cell>
          <cell r="B200">
            <v>2.8187329999999999</v>
          </cell>
        </row>
        <row r="201">
          <cell r="A201">
            <v>1.387025</v>
          </cell>
          <cell r="B201">
            <v>2.8158150000000002</v>
          </cell>
        </row>
        <row r="202">
          <cell r="A202">
            <v>1.388414</v>
          </cell>
          <cell r="B202">
            <v>2.812945</v>
          </cell>
        </row>
        <row r="203">
          <cell r="A203">
            <v>1.389616</v>
          </cell>
          <cell r="B203">
            <v>2.8100550000000002</v>
          </cell>
        </row>
        <row r="204">
          <cell r="A204">
            <v>1.3907890000000001</v>
          </cell>
          <cell r="B204">
            <v>2.807458</v>
          </cell>
        </row>
        <row r="205">
          <cell r="A205">
            <v>1.3917200000000001</v>
          </cell>
          <cell r="B205">
            <v>2.805167</v>
          </cell>
        </row>
        <row r="206">
          <cell r="A206">
            <v>1.392388</v>
          </cell>
          <cell r="B206">
            <v>2.80355</v>
          </cell>
        </row>
        <row r="207">
          <cell r="A207">
            <v>1.393149</v>
          </cell>
          <cell r="B207">
            <v>2.8030040000000001</v>
          </cell>
        </row>
        <row r="208">
          <cell r="A208">
            <v>1.3936729999999999</v>
          </cell>
          <cell r="B208">
            <v>2.8035670000000001</v>
          </cell>
        </row>
        <row r="209">
          <cell r="A209">
            <v>1.393886</v>
          </cell>
          <cell r="B209">
            <v>2.8047430000000002</v>
          </cell>
        </row>
        <row r="210">
          <cell r="A210">
            <v>1.393896</v>
          </cell>
          <cell r="B210">
            <v>2.8064420000000001</v>
          </cell>
        </row>
        <row r="211">
          <cell r="A211">
            <v>1.393866</v>
          </cell>
          <cell r="B211">
            <v>2.8084280000000001</v>
          </cell>
        </row>
        <row r="212">
          <cell r="A212">
            <v>1.393759</v>
          </cell>
          <cell r="B212">
            <v>2.8103150000000001</v>
          </cell>
        </row>
        <row r="213">
          <cell r="A213">
            <v>1.3937079999999999</v>
          </cell>
          <cell r="B213">
            <v>2.8123529999999999</v>
          </cell>
        </row>
        <row r="214">
          <cell r="A214">
            <v>1.393653</v>
          </cell>
          <cell r="B214">
            <v>2.8142149999999999</v>
          </cell>
        </row>
        <row r="215">
          <cell r="A215">
            <v>1.3936759999999999</v>
          </cell>
          <cell r="B215">
            <v>2.8157480000000001</v>
          </cell>
        </row>
        <row r="216">
          <cell r="A216">
            <v>1.3937200000000001</v>
          </cell>
          <cell r="B216">
            <v>2.8164419999999999</v>
          </cell>
        </row>
        <row r="217">
          <cell r="A217">
            <v>1.39368</v>
          </cell>
          <cell r="B217">
            <v>2.815696</v>
          </cell>
        </row>
        <row r="218">
          <cell r="A218">
            <v>1.394061</v>
          </cell>
          <cell r="B218">
            <v>2.813177</v>
          </cell>
        </row>
        <row r="219">
          <cell r="A219">
            <v>1.3948389999999999</v>
          </cell>
          <cell r="B219">
            <v>2.8097259999999999</v>
          </cell>
        </row>
        <row r="220">
          <cell r="A220">
            <v>1.395602</v>
          </cell>
          <cell r="B220">
            <v>2.8055409999999998</v>
          </cell>
        </row>
        <row r="221">
          <cell r="A221">
            <v>1.3961349999999999</v>
          </cell>
          <cell r="B221">
            <v>2.801059</v>
          </cell>
        </row>
        <row r="222">
          <cell r="A222">
            <v>1.396441</v>
          </cell>
          <cell r="B222">
            <v>2.7968890000000002</v>
          </cell>
        </row>
      </sheetData>
      <sheetData sheetId="5">
        <row r="2">
          <cell r="A2">
            <v>0.119448</v>
          </cell>
          <cell r="B2">
            <v>0.678759</v>
          </cell>
        </row>
        <row r="3">
          <cell r="A3">
            <v>0.23921000000000001</v>
          </cell>
          <cell r="B3">
            <v>1.355702</v>
          </cell>
        </row>
        <row r="4">
          <cell r="A4">
            <v>0.35768499999999998</v>
          </cell>
          <cell r="B4">
            <v>2.0401370000000001</v>
          </cell>
        </row>
        <row r="5">
          <cell r="A5">
            <v>0.47575400000000001</v>
          </cell>
          <cell r="B5">
            <v>2.7248619999999999</v>
          </cell>
        </row>
        <row r="6">
          <cell r="A6">
            <v>0.59348299999999998</v>
          </cell>
          <cell r="B6">
            <v>3.4099650000000001</v>
          </cell>
        </row>
        <row r="7">
          <cell r="A7">
            <v>0.710924</v>
          </cell>
          <cell r="B7">
            <v>4.0952739999999999</v>
          </cell>
        </row>
        <row r="8">
          <cell r="A8">
            <v>0.82817099999999999</v>
          </cell>
          <cell r="B8">
            <v>4.7806319999999998</v>
          </cell>
        </row>
        <row r="9">
          <cell r="A9">
            <v>0.94689500000000004</v>
          </cell>
          <cell r="B9">
            <v>5.4652779999999996</v>
          </cell>
        </row>
        <row r="10">
          <cell r="A10">
            <v>1.065258</v>
          </cell>
          <cell r="B10">
            <v>6.1493250000000002</v>
          </cell>
        </row>
        <row r="11">
          <cell r="A11">
            <v>1.183181</v>
          </cell>
          <cell r="B11">
            <v>6.8333919999999999</v>
          </cell>
        </row>
        <row r="12">
          <cell r="A12">
            <v>1.181397</v>
          </cell>
          <cell r="B12">
            <v>6.8386979999999999</v>
          </cell>
        </row>
        <row r="13">
          <cell r="A13">
            <v>1.1790389999999999</v>
          </cell>
          <cell r="B13">
            <v>6.8460200000000002</v>
          </cell>
        </row>
        <row r="14">
          <cell r="A14">
            <v>1.1776709999999999</v>
          </cell>
          <cell r="B14">
            <v>6.8461590000000001</v>
          </cell>
        </row>
        <row r="15">
          <cell r="A15">
            <v>1.176652</v>
          </cell>
          <cell r="B15">
            <v>6.8459349999999999</v>
          </cell>
        </row>
        <row r="16">
          <cell r="A16">
            <v>1.176064</v>
          </cell>
          <cell r="B16">
            <v>6.8452919999999997</v>
          </cell>
        </row>
        <row r="17">
          <cell r="A17">
            <v>1.17577</v>
          </cell>
          <cell r="B17">
            <v>6.8447639999999996</v>
          </cell>
        </row>
        <row r="18">
          <cell r="A18">
            <v>1.17577</v>
          </cell>
          <cell r="B18">
            <v>6.8441840000000003</v>
          </cell>
        </row>
        <row r="19">
          <cell r="A19">
            <v>1.174439</v>
          </cell>
          <cell r="B19">
            <v>6.8442889999999998</v>
          </cell>
        </row>
        <row r="20">
          <cell r="A20">
            <v>1.1733229999999999</v>
          </cell>
          <cell r="B20">
            <v>6.8451839999999997</v>
          </cell>
        </row>
        <row r="21">
          <cell r="A21">
            <v>1.1723809999999999</v>
          </cell>
          <cell r="B21">
            <v>6.8464830000000001</v>
          </cell>
        </row>
        <row r="22">
          <cell r="A22">
            <v>1.171243</v>
          </cell>
          <cell r="B22">
            <v>6.8481490000000003</v>
          </cell>
        </row>
        <row r="23">
          <cell r="A23">
            <v>1.1696839999999999</v>
          </cell>
          <cell r="B23">
            <v>6.8499860000000004</v>
          </cell>
        </row>
        <row r="24">
          <cell r="A24">
            <v>1.1686749999999999</v>
          </cell>
          <cell r="B24">
            <v>6.8525960000000001</v>
          </cell>
        </row>
        <row r="25">
          <cell r="A25">
            <v>1.168085</v>
          </cell>
          <cell r="B25">
            <v>6.8560809999999996</v>
          </cell>
        </row>
        <row r="26">
          <cell r="A26">
            <v>1.1679299999999999</v>
          </cell>
          <cell r="B26">
            <v>6.8601760000000001</v>
          </cell>
        </row>
        <row r="27">
          <cell r="A27">
            <v>1.1685140000000001</v>
          </cell>
          <cell r="B27">
            <v>6.8642390000000004</v>
          </cell>
        </row>
        <row r="28">
          <cell r="A28">
            <v>1.170207</v>
          </cell>
          <cell r="B28">
            <v>6.8682109999999996</v>
          </cell>
        </row>
        <row r="29">
          <cell r="A29">
            <v>1.173238</v>
          </cell>
          <cell r="B29">
            <v>6.8721050000000004</v>
          </cell>
        </row>
        <row r="30">
          <cell r="A30">
            <v>1.178947</v>
          </cell>
          <cell r="B30">
            <v>6.8755860000000002</v>
          </cell>
        </row>
        <row r="31">
          <cell r="A31">
            <v>1.189346</v>
          </cell>
          <cell r="B31">
            <v>6.8784879999999999</v>
          </cell>
        </row>
        <row r="32">
          <cell r="A32">
            <v>1.201786</v>
          </cell>
          <cell r="B32">
            <v>6.8812189999999998</v>
          </cell>
        </row>
        <row r="33">
          <cell r="A33">
            <v>1.213635</v>
          </cell>
          <cell r="B33">
            <v>6.8834879999999998</v>
          </cell>
        </row>
        <row r="34">
          <cell r="A34">
            <v>1.2249289999999999</v>
          </cell>
          <cell r="B34">
            <v>6.8851100000000001</v>
          </cell>
        </row>
        <row r="35">
          <cell r="A35">
            <v>1.235711</v>
          </cell>
          <cell r="B35">
            <v>6.8863339999999997</v>
          </cell>
        </row>
        <row r="36">
          <cell r="A36">
            <v>1.246051</v>
          </cell>
          <cell r="B36">
            <v>6.8874259999999996</v>
          </cell>
        </row>
        <row r="37">
          <cell r="A37">
            <v>1.2557389999999999</v>
          </cell>
          <cell r="B37">
            <v>6.8886779999999996</v>
          </cell>
        </row>
        <row r="38">
          <cell r="A38">
            <v>1.264561</v>
          </cell>
          <cell r="B38">
            <v>6.8904550000000002</v>
          </cell>
        </row>
        <row r="39">
          <cell r="A39">
            <v>1.2720830000000001</v>
          </cell>
          <cell r="B39">
            <v>6.8924810000000001</v>
          </cell>
        </row>
        <row r="40">
          <cell r="A40">
            <v>1.276799</v>
          </cell>
          <cell r="B40">
            <v>6.8952169999999997</v>
          </cell>
        </row>
        <row r="41">
          <cell r="A41">
            <v>1.276443</v>
          </cell>
          <cell r="B41">
            <v>6.8985849999999997</v>
          </cell>
        </row>
        <row r="42">
          <cell r="A42">
            <v>1.273773</v>
          </cell>
          <cell r="B42">
            <v>6.9019529999999998</v>
          </cell>
        </row>
        <row r="43">
          <cell r="A43">
            <v>1.2719529999999999</v>
          </cell>
          <cell r="B43">
            <v>6.9050609999999999</v>
          </cell>
        </row>
        <row r="44">
          <cell r="A44">
            <v>1.2699739999999999</v>
          </cell>
          <cell r="B44">
            <v>6.9072319999999996</v>
          </cell>
        </row>
        <row r="45">
          <cell r="A45">
            <v>1.2679229999999999</v>
          </cell>
          <cell r="B45">
            <v>6.9083160000000001</v>
          </cell>
        </row>
        <row r="46">
          <cell r="A46">
            <v>1.2657350000000001</v>
          </cell>
          <cell r="B46">
            <v>6.9088799999999999</v>
          </cell>
        </row>
        <row r="47">
          <cell r="A47">
            <v>1.263072</v>
          </cell>
          <cell r="B47">
            <v>6.9094340000000001</v>
          </cell>
        </row>
        <row r="48">
          <cell r="A48">
            <v>1.2596149999999999</v>
          </cell>
          <cell r="B48">
            <v>6.9100770000000002</v>
          </cell>
        </row>
        <row r="49">
          <cell r="A49">
            <v>1.2553160000000001</v>
          </cell>
          <cell r="B49">
            <v>6.9110760000000004</v>
          </cell>
        </row>
        <row r="50">
          <cell r="A50">
            <v>1.2507029999999999</v>
          </cell>
          <cell r="B50">
            <v>6.9120350000000004</v>
          </cell>
        </row>
        <row r="51">
          <cell r="A51">
            <v>1.246138</v>
          </cell>
          <cell r="B51">
            <v>6.9130440000000002</v>
          </cell>
        </row>
        <row r="52">
          <cell r="A52">
            <v>1.24176</v>
          </cell>
          <cell r="B52">
            <v>6.9144230000000002</v>
          </cell>
        </row>
        <row r="53">
          <cell r="A53">
            <v>1.237387</v>
          </cell>
          <cell r="B53">
            <v>6.9168180000000001</v>
          </cell>
        </row>
        <row r="54">
          <cell r="A54">
            <v>1.2332430000000001</v>
          </cell>
          <cell r="B54">
            <v>6.9203919999999997</v>
          </cell>
        </row>
        <row r="55">
          <cell r="A55">
            <v>1.2289600000000001</v>
          </cell>
          <cell r="B55">
            <v>6.9253609999999997</v>
          </cell>
        </row>
        <row r="56">
          <cell r="A56">
            <v>1.224377</v>
          </cell>
          <cell r="B56">
            <v>6.9311179999999997</v>
          </cell>
        </row>
        <row r="57">
          <cell r="A57">
            <v>1.2203949999999999</v>
          </cell>
          <cell r="B57">
            <v>6.9363939999999999</v>
          </cell>
        </row>
        <row r="58">
          <cell r="A58">
            <v>1.2171609999999999</v>
          </cell>
          <cell r="B58">
            <v>6.9411170000000002</v>
          </cell>
        </row>
        <row r="59">
          <cell r="A59">
            <v>1.2158279999999999</v>
          </cell>
          <cell r="B59">
            <v>6.9450450000000004</v>
          </cell>
        </row>
        <row r="60">
          <cell r="A60">
            <v>1.2163649999999999</v>
          </cell>
          <cell r="B60">
            <v>6.9483240000000004</v>
          </cell>
        </row>
        <row r="61">
          <cell r="A61">
            <v>1.218434</v>
          </cell>
          <cell r="B61">
            <v>6.9509080000000001</v>
          </cell>
        </row>
        <row r="62">
          <cell r="A62">
            <v>1.2213369999999999</v>
          </cell>
          <cell r="B62">
            <v>6.9528499999999998</v>
          </cell>
        </row>
        <row r="63">
          <cell r="A63">
            <v>1.2250639999999999</v>
          </cell>
          <cell r="B63">
            <v>6.9540379999999997</v>
          </cell>
        </row>
        <row r="64">
          <cell r="A64">
            <v>1.2308589999999999</v>
          </cell>
          <cell r="B64">
            <v>6.9540139999999999</v>
          </cell>
        </row>
        <row r="65">
          <cell r="A65">
            <v>1.2375130000000001</v>
          </cell>
          <cell r="B65">
            <v>6.9533889999999996</v>
          </cell>
        </row>
        <row r="66">
          <cell r="A66">
            <v>1.245061</v>
          </cell>
          <cell r="B66">
            <v>6.9520390000000001</v>
          </cell>
        </row>
        <row r="67">
          <cell r="A67">
            <v>1.2528820000000001</v>
          </cell>
          <cell r="B67">
            <v>6.9506449999999997</v>
          </cell>
        </row>
        <row r="68">
          <cell r="A68">
            <v>1.2608760000000001</v>
          </cell>
          <cell r="B68">
            <v>6.9492000000000003</v>
          </cell>
        </row>
        <row r="69">
          <cell r="A69">
            <v>1.268124</v>
          </cell>
          <cell r="B69">
            <v>6.9479480000000002</v>
          </cell>
        </row>
        <row r="70">
          <cell r="A70">
            <v>1.2747740000000001</v>
          </cell>
          <cell r="B70">
            <v>6.9468230000000002</v>
          </cell>
        </row>
        <row r="71">
          <cell r="A71">
            <v>1.281074</v>
          </cell>
          <cell r="B71">
            <v>6.9458120000000001</v>
          </cell>
        </row>
        <row r="72">
          <cell r="A72">
            <v>1.2877719999999999</v>
          </cell>
          <cell r="B72">
            <v>6.9448080000000001</v>
          </cell>
        </row>
        <row r="73">
          <cell r="A73">
            <v>1.294813</v>
          </cell>
          <cell r="B73">
            <v>6.9438449999999996</v>
          </cell>
        </row>
        <row r="74">
          <cell r="A74">
            <v>1.3008690000000001</v>
          </cell>
          <cell r="B74">
            <v>6.9432850000000004</v>
          </cell>
        </row>
        <row r="75">
          <cell r="A75">
            <v>1.304603</v>
          </cell>
          <cell r="B75">
            <v>6.9423899999999996</v>
          </cell>
        </row>
        <row r="76">
          <cell r="A76">
            <v>1.306009</v>
          </cell>
          <cell r="B76">
            <v>6.9412890000000003</v>
          </cell>
        </row>
        <row r="77">
          <cell r="A77">
            <v>1.307634</v>
          </cell>
          <cell r="B77">
            <v>6.940118</v>
          </cell>
        </row>
        <row r="78">
          <cell r="A78">
            <v>1.3097319999999999</v>
          </cell>
          <cell r="B78">
            <v>6.9388560000000004</v>
          </cell>
        </row>
        <row r="79">
          <cell r="A79">
            <v>1.3093539999999999</v>
          </cell>
          <cell r="B79">
            <v>6.937862</v>
          </cell>
        </row>
        <row r="80">
          <cell r="A80">
            <v>1.306913</v>
          </cell>
          <cell r="B80">
            <v>6.9371340000000004</v>
          </cell>
        </row>
        <row r="81">
          <cell r="A81">
            <v>1.3027420000000001</v>
          </cell>
          <cell r="B81">
            <v>6.9366320000000004</v>
          </cell>
        </row>
        <row r="82">
          <cell r="A82">
            <v>1.2971440000000001</v>
          </cell>
          <cell r="B82">
            <v>6.9360160000000004</v>
          </cell>
        </row>
        <row r="83">
          <cell r="A83">
            <v>1.2901450000000001</v>
          </cell>
          <cell r="B83">
            <v>6.9352710000000002</v>
          </cell>
        </row>
        <row r="84">
          <cell r="A84">
            <v>1.281561</v>
          </cell>
          <cell r="B84">
            <v>6.9344520000000003</v>
          </cell>
        </row>
        <row r="85">
          <cell r="A85">
            <v>1.275382</v>
          </cell>
          <cell r="B85">
            <v>6.933929</v>
          </cell>
        </row>
        <row r="86">
          <cell r="A86">
            <v>1.2714369999999999</v>
          </cell>
          <cell r="B86">
            <v>6.9337020000000003</v>
          </cell>
        </row>
        <row r="87">
          <cell r="A87">
            <v>1.2671790000000001</v>
          </cell>
          <cell r="B87">
            <v>6.9337020000000003</v>
          </cell>
        </row>
        <row r="88">
          <cell r="A88">
            <v>1.262397</v>
          </cell>
          <cell r="B88">
            <v>6.9337739999999997</v>
          </cell>
        </row>
        <row r="89">
          <cell r="A89">
            <v>1.2599610000000001</v>
          </cell>
          <cell r="B89">
            <v>6.9335899999999997</v>
          </cell>
        </row>
        <row r="90">
          <cell r="A90">
            <v>1.259204</v>
          </cell>
          <cell r="B90">
            <v>6.9332029999999998</v>
          </cell>
        </row>
        <row r="91">
          <cell r="A91">
            <v>1.259927</v>
          </cell>
          <cell r="B91">
            <v>6.9327399999999999</v>
          </cell>
        </row>
        <row r="92">
          <cell r="A92">
            <v>1.2618750000000001</v>
          </cell>
          <cell r="B92">
            <v>6.932512</v>
          </cell>
        </row>
        <row r="93">
          <cell r="A93">
            <v>1.2649809999999999</v>
          </cell>
          <cell r="B93">
            <v>6.9325020000000004</v>
          </cell>
        </row>
        <row r="94">
          <cell r="A94">
            <v>1.2693099999999999</v>
          </cell>
          <cell r="B94">
            <v>6.932804</v>
          </cell>
        </row>
        <row r="95">
          <cell r="A95">
            <v>1.2736879999999999</v>
          </cell>
          <cell r="B95">
            <v>6.9330949999999998</v>
          </cell>
        </row>
        <row r="96">
          <cell r="A96">
            <v>1.2782800000000001</v>
          </cell>
          <cell r="B96">
            <v>6.9332820000000002</v>
          </cell>
        </row>
        <row r="97">
          <cell r="A97">
            <v>1.2830250000000001</v>
          </cell>
          <cell r="B97">
            <v>6.9333840000000002</v>
          </cell>
        </row>
        <row r="98">
          <cell r="A98">
            <v>1.2878130000000001</v>
          </cell>
          <cell r="B98">
            <v>6.9335680000000002</v>
          </cell>
        </row>
        <row r="99">
          <cell r="A99">
            <v>1.2923960000000001</v>
          </cell>
          <cell r="B99">
            <v>6.9339680000000001</v>
          </cell>
        </row>
        <row r="100">
          <cell r="A100">
            <v>1.2967219999999999</v>
          </cell>
          <cell r="B100">
            <v>6.9346079999999999</v>
          </cell>
        </row>
        <row r="101">
          <cell r="A101">
            <v>1.30064</v>
          </cell>
          <cell r="B101">
            <v>6.935486</v>
          </cell>
        </row>
        <row r="102">
          <cell r="A102">
            <v>1.3041199999999999</v>
          </cell>
          <cell r="B102">
            <v>6.9366209999999997</v>
          </cell>
        </row>
        <row r="103">
          <cell r="A103">
            <v>1.304724</v>
          </cell>
          <cell r="B103">
            <v>6.938059</v>
          </cell>
        </row>
        <row r="104">
          <cell r="A104">
            <v>1.303396</v>
          </cell>
          <cell r="B104">
            <v>6.9396719999999998</v>
          </cell>
        </row>
        <row r="105">
          <cell r="A105">
            <v>1.3002469999999999</v>
          </cell>
          <cell r="B105">
            <v>6.9412919999999998</v>
          </cell>
        </row>
        <row r="106">
          <cell r="A106">
            <v>1.2956890000000001</v>
          </cell>
          <cell r="B106">
            <v>6.9428479999999997</v>
          </cell>
        </row>
        <row r="107">
          <cell r="A107">
            <v>1.2900640000000001</v>
          </cell>
          <cell r="B107">
            <v>6.9442060000000003</v>
          </cell>
        </row>
        <row r="108">
          <cell r="A108">
            <v>1.2833399999999999</v>
          </cell>
          <cell r="B108">
            <v>6.9452420000000004</v>
          </cell>
        </row>
        <row r="109">
          <cell r="A109">
            <v>1.277226</v>
          </cell>
          <cell r="B109">
            <v>6.9459720000000003</v>
          </cell>
        </row>
        <row r="110">
          <cell r="A110">
            <v>1.2712190000000001</v>
          </cell>
          <cell r="B110">
            <v>6.946809</v>
          </cell>
        </row>
        <row r="111">
          <cell r="A111">
            <v>1.2655449999999999</v>
          </cell>
          <cell r="B111">
            <v>6.947514</v>
          </cell>
        </row>
        <row r="112">
          <cell r="A112">
            <v>1.2587120000000001</v>
          </cell>
          <cell r="B112">
            <v>6.9478020000000003</v>
          </cell>
        </row>
        <row r="113">
          <cell r="A113">
            <v>1.2533909999999999</v>
          </cell>
          <cell r="B113">
            <v>6.9476519999999997</v>
          </cell>
        </row>
        <row r="114">
          <cell r="A114">
            <v>1.2487029999999999</v>
          </cell>
          <cell r="B114">
            <v>6.9472750000000003</v>
          </cell>
        </row>
        <row r="115">
          <cell r="A115">
            <v>1.2445630000000001</v>
          </cell>
          <cell r="B115">
            <v>6.946879</v>
          </cell>
        </row>
        <row r="116">
          <cell r="A116">
            <v>1.2407330000000001</v>
          </cell>
          <cell r="B116">
            <v>6.9466590000000004</v>
          </cell>
        </row>
        <row r="117">
          <cell r="A117">
            <v>1.2369110000000001</v>
          </cell>
          <cell r="B117">
            <v>6.9467449999999999</v>
          </cell>
        </row>
        <row r="118">
          <cell r="A118">
            <v>1.2331030000000001</v>
          </cell>
          <cell r="B118">
            <v>6.9470549999999998</v>
          </cell>
        </row>
        <row r="119">
          <cell r="A119">
            <v>1.227344</v>
          </cell>
          <cell r="B119">
            <v>6.947495</v>
          </cell>
        </row>
        <row r="120">
          <cell r="A120">
            <v>1.2215689999999999</v>
          </cell>
          <cell r="B120">
            <v>6.9477479999999998</v>
          </cell>
        </row>
        <row r="121">
          <cell r="A121">
            <v>1.21557</v>
          </cell>
          <cell r="B121">
            <v>6.9479350000000002</v>
          </cell>
        </row>
        <row r="122">
          <cell r="A122">
            <v>1.2107540000000001</v>
          </cell>
          <cell r="B122">
            <v>6.9483639999999998</v>
          </cell>
        </row>
        <row r="123">
          <cell r="A123">
            <v>1.2071959999999999</v>
          </cell>
          <cell r="B123">
            <v>6.9490980000000002</v>
          </cell>
        </row>
        <row r="124">
          <cell r="A124">
            <v>1.204019</v>
          </cell>
          <cell r="B124">
            <v>6.9497080000000002</v>
          </cell>
        </row>
        <row r="125">
          <cell r="A125">
            <v>1.2006790000000001</v>
          </cell>
          <cell r="B125">
            <v>6.9502269999999999</v>
          </cell>
        </row>
        <row r="126">
          <cell r="A126">
            <v>1.197843</v>
          </cell>
          <cell r="B126">
            <v>6.9504130000000002</v>
          </cell>
        </row>
        <row r="127">
          <cell r="A127">
            <v>1.1955089999999999</v>
          </cell>
          <cell r="B127">
            <v>6.9501179999999998</v>
          </cell>
        </row>
        <row r="128">
          <cell r="A128">
            <v>1.194933</v>
          </cell>
          <cell r="B128">
            <v>6.9493429999999998</v>
          </cell>
        </row>
        <row r="129">
          <cell r="A129">
            <v>1.1962950000000001</v>
          </cell>
          <cell r="B129">
            <v>6.9480820000000003</v>
          </cell>
        </row>
        <row r="130">
          <cell r="A130">
            <v>1.1984349999999999</v>
          </cell>
          <cell r="B130">
            <v>6.9461360000000001</v>
          </cell>
        </row>
        <row r="131">
          <cell r="A131">
            <v>1.1997990000000001</v>
          </cell>
          <cell r="B131">
            <v>6.9435079999999996</v>
          </cell>
        </row>
        <row r="132">
          <cell r="A132">
            <v>1.2021390000000001</v>
          </cell>
          <cell r="B132">
            <v>6.9407839999999998</v>
          </cell>
        </row>
        <row r="133">
          <cell r="A133">
            <v>1.205238</v>
          </cell>
          <cell r="B133">
            <v>6.9379419999999996</v>
          </cell>
        </row>
        <row r="134">
          <cell r="A134">
            <v>1.210116</v>
          </cell>
          <cell r="B134">
            <v>6.9349290000000003</v>
          </cell>
        </row>
        <row r="135">
          <cell r="A135">
            <v>1.21715</v>
          </cell>
          <cell r="B135">
            <v>6.931781</v>
          </cell>
        </row>
        <row r="136">
          <cell r="A136">
            <v>1.2252879999999999</v>
          </cell>
          <cell r="B136">
            <v>6.9287409999999996</v>
          </cell>
        </row>
        <row r="137">
          <cell r="A137">
            <v>1.2351799999999999</v>
          </cell>
          <cell r="B137">
            <v>6.9258389999999999</v>
          </cell>
        </row>
        <row r="138">
          <cell r="A138">
            <v>1.2431369999999999</v>
          </cell>
          <cell r="B138">
            <v>6.9229820000000002</v>
          </cell>
        </row>
        <row r="139">
          <cell r="A139">
            <v>1.2500979999999999</v>
          </cell>
          <cell r="B139">
            <v>6.9200179999999998</v>
          </cell>
        </row>
        <row r="140">
          <cell r="A140">
            <v>1.256113</v>
          </cell>
          <cell r="B140">
            <v>6.9166429999999997</v>
          </cell>
        </row>
        <row r="141">
          <cell r="A141">
            <v>1.2631669999999999</v>
          </cell>
          <cell r="B141">
            <v>6.9145399999999997</v>
          </cell>
        </row>
        <row r="142">
          <cell r="A142">
            <v>1.269231</v>
          </cell>
          <cell r="B142">
            <v>6.9123910000000004</v>
          </cell>
        </row>
        <row r="143">
          <cell r="A143">
            <v>1.2738780000000001</v>
          </cell>
          <cell r="B143">
            <v>6.91045</v>
          </cell>
        </row>
        <row r="144">
          <cell r="A144">
            <v>1.2761150000000001</v>
          </cell>
          <cell r="B144">
            <v>6.9092130000000003</v>
          </cell>
        </row>
        <row r="145">
          <cell r="A145">
            <v>1.2781979999999999</v>
          </cell>
          <cell r="B145">
            <v>6.9082080000000001</v>
          </cell>
        </row>
        <row r="146">
          <cell r="A146">
            <v>1.2795099999999999</v>
          </cell>
          <cell r="B146">
            <v>6.9075980000000001</v>
          </cell>
        </row>
        <row r="147">
          <cell r="A147">
            <v>1.279453</v>
          </cell>
          <cell r="B147">
            <v>6.9075290000000003</v>
          </cell>
        </row>
        <row r="148">
          <cell r="A148">
            <v>1.280427</v>
          </cell>
          <cell r="B148">
            <v>6.9083370000000004</v>
          </cell>
        </row>
        <row r="149">
          <cell r="A149">
            <v>1.2800670000000001</v>
          </cell>
          <cell r="B149">
            <v>6.9101290000000004</v>
          </cell>
        </row>
        <row r="150">
          <cell r="A150">
            <v>1.2788090000000001</v>
          </cell>
          <cell r="B150">
            <v>6.9132509999999998</v>
          </cell>
        </row>
        <row r="151">
          <cell r="A151">
            <v>1.2760609999999999</v>
          </cell>
          <cell r="B151">
            <v>6.9161320000000002</v>
          </cell>
        </row>
        <row r="152">
          <cell r="A152">
            <v>1.273477</v>
          </cell>
          <cell r="B152">
            <v>6.9195120000000001</v>
          </cell>
        </row>
        <row r="153">
          <cell r="A153">
            <v>1.2713570000000001</v>
          </cell>
          <cell r="B153">
            <v>6.9231049999999996</v>
          </cell>
        </row>
        <row r="154">
          <cell r="A154">
            <v>1.26928</v>
          </cell>
          <cell r="B154">
            <v>6.9264340000000004</v>
          </cell>
        </row>
        <row r="155">
          <cell r="A155">
            <v>1.2654069999999999</v>
          </cell>
          <cell r="B155">
            <v>6.9301979999999999</v>
          </cell>
        </row>
        <row r="156">
          <cell r="A156">
            <v>1.2610859999999999</v>
          </cell>
          <cell r="B156">
            <v>6.9339870000000001</v>
          </cell>
        </row>
        <row r="157">
          <cell r="A157">
            <v>1.255898</v>
          </cell>
          <cell r="B157">
            <v>6.9375629999999999</v>
          </cell>
        </row>
        <row r="158">
          <cell r="A158">
            <v>1.249681</v>
          </cell>
          <cell r="B158">
            <v>6.9409660000000004</v>
          </cell>
        </row>
        <row r="159">
          <cell r="A159">
            <v>1.2441580000000001</v>
          </cell>
          <cell r="B159">
            <v>6.9440010000000001</v>
          </cell>
        </row>
        <row r="160">
          <cell r="A160">
            <v>1.238178</v>
          </cell>
          <cell r="B160">
            <v>6.94686</v>
          </cell>
        </row>
        <row r="161">
          <cell r="A161">
            <v>1.2323440000000001</v>
          </cell>
          <cell r="B161">
            <v>6.9493150000000004</v>
          </cell>
        </row>
        <row r="162">
          <cell r="A162">
            <v>1.226831</v>
          </cell>
          <cell r="B162">
            <v>6.9512020000000003</v>
          </cell>
        </row>
        <row r="163">
          <cell r="A163">
            <v>1.221992</v>
          </cell>
          <cell r="B163">
            <v>6.9522399999999998</v>
          </cell>
        </row>
        <row r="164">
          <cell r="A164">
            <v>1.2193499999999999</v>
          </cell>
          <cell r="B164">
            <v>6.9525959999999998</v>
          </cell>
        </row>
        <row r="165">
          <cell r="A165">
            <v>1.2186600000000001</v>
          </cell>
          <cell r="B165">
            <v>6.9519169999999999</v>
          </cell>
        </row>
        <row r="166">
          <cell r="A166">
            <v>1.2193560000000001</v>
          </cell>
          <cell r="B166">
            <v>6.9506329999999998</v>
          </cell>
        </row>
        <row r="167">
          <cell r="A167">
            <v>1.2218709999999999</v>
          </cell>
          <cell r="B167">
            <v>6.9492399999999996</v>
          </cell>
        </row>
        <row r="168">
          <cell r="A168">
            <v>1.2259580000000001</v>
          </cell>
          <cell r="B168">
            <v>6.9480469999999999</v>
          </cell>
        </row>
        <row r="169">
          <cell r="A169">
            <v>1.2328269999999999</v>
          </cell>
          <cell r="B169">
            <v>6.946771</v>
          </cell>
        </row>
        <row r="170">
          <cell r="A170">
            <v>1.2414270000000001</v>
          </cell>
          <cell r="B170">
            <v>6.9451780000000003</v>
          </cell>
        </row>
        <row r="171">
          <cell r="A171">
            <v>1.250705</v>
          </cell>
          <cell r="B171">
            <v>6.9428070000000002</v>
          </cell>
        </row>
        <row r="172">
          <cell r="A172">
            <v>1.258988</v>
          </cell>
          <cell r="B172">
            <v>6.9398369999999998</v>
          </cell>
        </row>
        <row r="173">
          <cell r="A173">
            <v>1.268132</v>
          </cell>
          <cell r="B173">
            <v>6.9363679999999999</v>
          </cell>
        </row>
        <row r="174">
          <cell r="A174">
            <v>1.278224</v>
          </cell>
          <cell r="B174">
            <v>6.9324830000000004</v>
          </cell>
        </row>
        <row r="175">
          <cell r="A175">
            <v>1.28908</v>
          </cell>
          <cell r="B175">
            <v>6.9285699999999997</v>
          </cell>
        </row>
        <row r="176">
          <cell r="A176">
            <v>1.300497</v>
          </cell>
          <cell r="B176">
            <v>6.924722</v>
          </cell>
        </row>
        <row r="177">
          <cell r="A177">
            <v>1.3123739999999999</v>
          </cell>
          <cell r="B177">
            <v>6.9208249999999998</v>
          </cell>
        </row>
        <row r="178">
          <cell r="A178">
            <v>1.3246709999999999</v>
          </cell>
          <cell r="B178">
            <v>6.9164219999999998</v>
          </cell>
        </row>
        <row r="179">
          <cell r="A179">
            <v>1.3360240000000001</v>
          </cell>
          <cell r="B179">
            <v>6.9120629999999998</v>
          </cell>
        </row>
        <row r="180">
          <cell r="A180">
            <v>1.3476319999999999</v>
          </cell>
          <cell r="B180">
            <v>6.9078710000000001</v>
          </cell>
        </row>
        <row r="181">
          <cell r="A181">
            <v>1.360338</v>
          </cell>
          <cell r="B181">
            <v>6.9043539999999997</v>
          </cell>
        </row>
        <row r="182">
          <cell r="A182">
            <v>1.374179</v>
          </cell>
          <cell r="B182">
            <v>6.9015009999999997</v>
          </cell>
        </row>
        <row r="183">
          <cell r="A183">
            <v>1.3870560000000001</v>
          </cell>
          <cell r="B183">
            <v>6.8993840000000004</v>
          </cell>
        </row>
        <row r="184">
          <cell r="A184">
            <v>1.3982870000000001</v>
          </cell>
          <cell r="B184">
            <v>6.8981490000000001</v>
          </cell>
        </row>
        <row r="185">
          <cell r="A185">
            <v>1.4078090000000001</v>
          </cell>
          <cell r="B185">
            <v>6.8974830000000003</v>
          </cell>
        </row>
        <row r="186">
          <cell r="A186">
            <v>1.4155439999999999</v>
          </cell>
          <cell r="B186">
            <v>6.8972749999999996</v>
          </cell>
        </row>
        <row r="187">
          <cell r="A187">
            <v>1.4210199999999999</v>
          </cell>
          <cell r="B187">
            <v>6.8975210000000002</v>
          </cell>
        </row>
        <row r="188">
          <cell r="A188">
            <v>1.425268</v>
          </cell>
          <cell r="B188">
            <v>6.8980059999999996</v>
          </cell>
        </row>
        <row r="189">
          <cell r="A189">
            <v>1.428647</v>
          </cell>
          <cell r="B189">
            <v>6.8985539999999999</v>
          </cell>
        </row>
        <row r="190">
          <cell r="A190">
            <v>1.42953</v>
          </cell>
          <cell r="B190">
            <v>6.8990859999999996</v>
          </cell>
        </row>
        <row r="191">
          <cell r="A191">
            <v>1.4274849999999999</v>
          </cell>
          <cell r="B191">
            <v>6.8998720000000002</v>
          </cell>
        </row>
        <row r="192">
          <cell r="A192">
            <v>1.422747</v>
          </cell>
          <cell r="B192">
            <v>6.9008710000000004</v>
          </cell>
        </row>
        <row r="193">
          <cell r="A193">
            <v>1.4173849999999999</v>
          </cell>
          <cell r="B193">
            <v>6.9022259999999998</v>
          </cell>
        </row>
        <row r="194">
          <cell r="A194">
            <v>1.411724</v>
          </cell>
          <cell r="B194">
            <v>6.9036220000000004</v>
          </cell>
        </row>
        <row r="195">
          <cell r="A195">
            <v>1.4059820000000001</v>
          </cell>
          <cell r="B195">
            <v>6.9048780000000001</v>
          </cell>
        </row>
        <row r="196">
          <cell r="A196">
            <v>1.400441</v>
          </cell>
          <cell r="B196">
            <v>6.9058089999999996</v>
          </cell>
        </row>
        <row r="197">
          <cell r="A197">
            <v>1.395726</v>
          </cell>
          <cell r="B197">
            <v>6.906161</v>
          </cell>
        </row>
        <row r="198">
          <cell r="A198">
            <v>1.391332</v>
          </cell>
          <cell r="B198">
            <v>6.9063109999999996</v>
          </cell>
        </row>
        <row r="199">
          <cell r="A199">
            <v>1.387216</v>
          </cell>
          <cell r="B199">
            <v>6.9064040000000002</v>
          </cell>
        </row>
        <row r="200">
          <cell r="A200">
            <v>1.385445</v>
          </cell>
          <cell r="B200">
            <v>6.9063569999999999</v>
          </cell>
        </row>
        <row r="201">
          <cell r="A201">
            <v>1.386455</v>
          </cell>
          <cell r="B201">
            <v>6.9059309999999998</v>
          </cell>
        </row>
        <row r="202">
          <cell r="A202">
            <v>1.388174</v>
          </cell>
          <cell r="B202">
            <v>6.905036</v>
          </cell>
        </row>
        <row r="203">
          <cell r="A203">
            <v>1.3885479999999999</v>
          </cell>
          <cell r="B203">
            <v>6.9036730000000004</v>
          </cell>
        </row>
        <row r="204">
          <cell r="A204">
            <v>1.3875109999999999</v>
          </cell>
          <cell r="B204">
            <v>6.9020650000000003</v>
          </cell>
        </row>
        <row r="205">
          <cell r="A205">
            <v>1.3853219999999999</v>
          </cell>
          <cell r="B205">
            <v>6.9000269999999997</v>
          </cell>
        </row>
        <row r="206">
          <cell r="A206">
            <v>1.383256</v>
          </cell>
          <cell r="B206">
            <v>6.8976620000000004</v>
          </cell>
        </row>
        <row r="207">
          <cell r="A207">
            <v>1.38097</v>
          </cell>
          <cell r="B207">
            <v>6.8955159999999998</v>
          </cell>
        </row>
        <row r="208">
          <cell r="A208">
            <v>1.378457</v>
          </cell>
          <cell r="B208">
            <v>6.8937970000000002</v>
          </cell>
        </row>
        <row r="209">
          <cell r="A209">
            <v>1.374193</v>
          </cell>
          <cell r="B209">
            <v>6.8926749999999997</v>
          </cell>
        </row>
        <row r="210">
          <cell r="A210">
            <v>1.368349</v>
          </cell>
          <cell r="B210">
            <v>6.8921229999999998</v>
          </cell>
        </row>
        <row r="211">
          <cell r="A211">
            <v>1.360439</v>
          </cell>
          <cell r="B211">
            <v>6.8922660000000002</v>
          </cell>
        </row>
        <row r="212">
          <cell r="A212">
            <v>1.351774</v>
          </cell>
          <cell r="B212">
            <v>6.893319</v>
          </cell>
        </row>
        <row r="213">
          <cell r="A213">
            <v>1.341831</v>
          </cell>
          <cell r="B213">
            <v>6.8951140000000004</v>
          </cell>
        </row>
        <row r="214">
          <cell r="A214">
            <v>1.3313459999999999</v>
          </cell>
          <cell r="B214">
            <v>6.8971410000000004</v>
          </cell>
        </row>
        <row r="215">
          <cell r="A215">
            <v>1.3204130000000001</v>
          </cell>
          <cell r="B215">
            <v>6.8996810000000002</v>
          </cell>
        </row>
        <row r="216">
          <cell r="A216">
            <v>1.3079940000000001</v>
          </cell>
          <cell r="B216">
            <v>6.9024859999999997</v>
          </cell>
        </row>
        <row r="217">
          <cell r="A217">
            <v>1.296476</v>
          </cell>
          <cell r="B217">
            <v>6.905341</v>
          </cell>
        </row>
        <row r="218">
          <cell r="A218">
            <v>1.285631</v>
          </cell>
          <cell r="B218">
            <v>6.9080750000000002</v>
          </cell>
        </row>
        <row r="219">
          <cell r="A219">
            <v>1.2770319999999999</v>
          </cell>
          <cell r="B219">
            <v>6.9104580000000002</v>
          </cell>
        </row>
        <row r="220">
          <cell r="A220">
            <v>1.2702519999999999</v>
          </cell>
          <cell r="B220">
            <v>6.9125909999999999</v>
          </cell>
        </row>
        <row r="221">
          <cell r="A221">
            <v>1.264893</v>
          </cell>
          <cell r="B221">
            <v>6.9147809999999996</v>
          </cell>
        </row>
        <row r="222">
          <cell r="A222">
            <v>1.26197</v>
          </cell>
          <cell r="B222">
            <v>6.9166920000000003</v>
          </cell>
        </row>
        <row r="223">
          <cell r="A223">
            <v>1.2618780000000001</v>
          </cell>
          <cell r="B223">
            <v>6.9182680000000003</v>
          </cell>
        </row>
        <row r="224">
          <cell r="A224">
            <v>1.2640009999999999</v>
          </cell>
          <cell r="B224">
            <v>6.9198579999999996</v>
          </cell>
        </row>
        <row r="225">
          <cell r="A225">
            <v>1.267998</v>
          </cell>
          <cell r="B225">
            <v>6.9213969999999998</v>
          </cell>
        </row>
        <row r="226">
          <cell r="A226">
            <v>1.273584</v>
          </cell>
          <cell r="B226">
            <v>6.9230039999999997</v>
          </cell>
        </row>
        <row r="227">
          <cell r="A227">
            <v>1.27878</v>
          </cell>
          <cell r="B227">
            <v>6.9244830000000004</v>
          </cell>
        </row>
        <row r="228">
          <cell r="A228">
            <v>1.2838430000000001</v>
          </cell>
          <cell r="B228">
            <v>6.92577</v>
          </cell>
        </row>
        <row r="229">
          <cell r="A229">
            <v>1.2884640000000001</v>
          </cell>
          <cell r="B229">
            <v>6.9270040000000002</v>
          </cell>
        </row>
        <row r="230">
          <cell r="A230">
            <v>1.2926169999999999</v>
          </cell>
          <cell r="B230">
            <v>6.9281420000000002</v>
          </cell>
        </row>
        <row r="231">
          <cell r="A231">
            <v>1.296994</v>
          </cell>
          <cell r="B231">
            <v>6.9287580000000002</v>
          </cell>
        </row>
        <row r="232">
          <cell r="A232">
            <v>1.3012239999999999</v>
          </cell>
          <cell r="B232">
            <v>6.9290779999999996</v>
          </cell>
        </row>
        <row r="233">
          <cell r="A233">
            <v>1.3057890000000001</v>
          </cell>
          <cell r="B233">
            <v>6.9291219999999996</v>
          </cell>
        </row>
        <row r="234">
          <cell r="A234">
            <v>1.3105230000000001</v>
          </cell>
          <cell r="B234">
            <v>6.929068</v>
          </cell>
        </row>
        <row r="235">
          <cell r="A235">
            <v>1.3153570000000001</v>
          </cell>
          <cell r="B235">
            <v>6.929011</v>
          </cell>
        </row>
        <row r="236">
          <cell r="A236">
            <v>1.320336</v>
          </cell>
          <cell r="B236">
            <v>6.9289889999999996</v>
          </cell>
        </row>
        <row r="237">
          <cell r="A237">
            <v>1.325404</v>
          </cell>
          <cell r="B237">
            <v>6.9289160000000001</v>
          </cell>
        </row>
        <row r="238">
          <cell r="A238">
            <v>1.3300350000000001</v>
          </cell>
          <cell r="B238">
            <v>6.9289839999999998</v>
          </cell>
        </row>
        <row r="239">
          <cell r="A239">
            <v>1.3346359999999999</v>
          </cell>
          <cell r="B239">
            <v>6.9290269999999996</v>
          </cell>
        </row>
        <row r="240">
          <cell r="A240">
            <v>1.339818</v>
          </cell>
          <cell r="B240">
            <v>6.9288819999999998</v>
          </cell>
        </row>
        <row r="241">
          <cell r="A241">
            <v>1.3455999999999999</v>
          </cell>
          <cell r="B241">
            <v>6.9285909999999999</v>
          </cell>
        </row>
        <row r="242">
          <cell r="A242">
            <v>1.351915</v>
          </cell>
          <cell r="B242">
            <v>6.9281300000000003</v>
          </cell>
        </row>
        <row r="243">
          <cell r="A243">
            <v>1.3581460000000001</v>
          </cell>
          <cell r="B243">
            <v>6.9276470000000003</v>
          </cell>
        </row>
        <row r="244">
          <cell r="A244">
            <v>1.3648180000000001</v>
          </cell>
          <cell r="B244">
            <v>6.927092</v>
          </cell>
        </row>
        <row r="245">
          <cell r="A245">
            <v>1.3722000000000001</v>
          </cell>
          <cell r="B245">
            <v>6.9263820000000003</v>
          </cell>
        </row>
        <row r="246">
          <cell r="A246">
            <v>1.3803300000000001</v>
          </cell>
          <cell r="B246">
            <v>6.9255110000000002</v>
          </cell>
        </row>
        <row r="247">
          <cell r="A247">
            <v>1.388919</v>
          </cell>
          <cell r="B247">
            <v>6.9245710000000003</v>
          </cell>
        </row>
        <row r="248">
          <cell r="A248">
            <v>1.3980729999999999</v>
          </cell>
          <cell r="B248">
            <v>6.9234419999999997</v>
          </cell>
        </row>
        <row r="249">
          <cell r="A249">
            <v>1.4069130000000001</v>
          </cell>
          <cell r="B249">
            <v>6.922161</v>
          </cell>
        </row>
        <row r="250">
          <cell r="A250">
            <v>1.4152610000000001</v>
          </cell>
          <cell r="B250">
            <v>6.920782</v>
          </cell>
        </row>
        <row r="251">
          <cell r="A251">
            <v>1.423098</v>
          </cell>
          <cell r="B251">
            <v>6.9193210000000001</v>
          </cell>
        </row>
        <row r="252">
          <cell r="A252">
            <v>1.430388</v>
          </cell>
          <cell r="B252">
            <v>6.9179259999999996</v>
          </cell>
        </row>
        <row r="253">
          <cell r="A253">
            <v>1.4373100000000001</v>
          </cell>
          <cell r="B253">
            <v>6.9166319999999999</v>
          </cell>
        </row>
        <row r="254">
          <cell r="A254">
            <v>1.444245</v>
          </cell>
          <cell r="B254">
            <v>6.9150830000000001</v>
          </cell>
        </row>
        <row r="255">
          <cell r="A255">
            <v>1.4506159999999999</v>
          </cell>
          <cell r="B255">
            <v>6.9134529999999996</v>
          </cell>
        </row>
        <row r="256">
          <cell r="A256">
            <v>1.4564569999999999</v>
          </cell>
          <cell r="B256">
            <v>6.9116429999999998</v>
          </cell>
        </row>
        <row r="257">
          <cell r="A257">
            <v>1.4622740000000001</v>
          </cell>
          <cell r="B257">
            <v>6.9093960000000001</v>
          </cell>
        </row>
        <row r="258">
          <cell r="A258">
            <v>1.468302</v>
          </cell>
          <cell r="B258">
            <v>6.9066970000000003</v>
          </cell>
        </row>
        <row r="259">
          <cell r="A259">
            <v>1.4756899999999999</v>
          </cell>
          <cell r="B259">
            <v>6.9033949999999997</v>
          </cell>
        </row>
        <row r="260">
          <cell r="A260">
            <v>1.483814</v>
          </cell>
          <cell r="B260">
            <v>6.8997630000000001</v>
          </cell>
        </row>
        <row r="261">
          <cell r="A261">
            <v>1.4917990000000001</v>
          </cell>
          <cell r="B261">
            <v>6.8962680000000001</v>
          </cell>
        </row>
        <row r="262">
          <cell r="A262">
            <v>1.499857</v>
          </cell>
          <cell r="B262">
            <v>6.8926730000000003</v>
          </cell>
        </row>
        <row r="263">
          <cell r="A263">
            <v>1.504305</v>
          </cell>
          <cell r="B263">
            <v>6.8886139999999996</v>
          </cell>
        </row>
        <row r="264">
          <cell r="A264">
            <v>1.5061789999999999</v>
          </cell>
          <cell r="B264">
            <v>6.8853590000000002</v>
          </cell>
        </row>
        <row r="265">
          <cell r="A265">
            <v>1.5056689999999999</v>
          </cell>
          <cell r="B265">
            <v>6.8828469999999999</v>
          </cell>
        </row>
        <row r="266">
          <cell r="A266">
            <v>1.502634</v>
          </cell>
          <cell r="B266">
            <v>6.8813009999999997</v>
          </cell>
        </row>
        <row r="267">
          <cell r="A267">
            <v>1.4964489999999999</v>
          </cell>
          <cell r="B267">
            <v>6.8809139999999998</v>
          </cell>
        </row>
        <row r="268">
          <cell r="A268">
            <v>1.486926</v>
          </cell>
          <cell r="B268">
            <v>6.8816629999999996</v>
          </cell>
        </row>
        <row r="269">
          <cell r="A269">
            <v>1.474121</v>
          </cell>
          <cell r="B269">
            <v>6.8831920000000002</v>
          </cell>
        </row>
        <row r="270">
          <cell r="A270">
            <v>1.4610529999999999</v>
          </cell>
          <cell r="B270">
            <v>6.8849410000000004</v>
          </cell>
        </row>
        <row r="271">
          <cell r="A271">
            <v>1.4481869999999999</v>
          </cell>
          <cell r="B271">
            <v>6.8866199999999997</v>
          </cell>
        </row>
        <row r="272">
          <cell r="A272">
            <v>1.435473</v>
          </cell>
          <cell r="B272">
            <v>6.888185</v>
          </cell>
        </row>
        <row r="273">
          <cell r="A273">
            <v>1.4265099999999999</v>
          </cell>
          <cell r="B273">
            <v>6.8900439999999996</v>
          </cell>
        </row>
        <row r="274">
          <cell r="A274">
            <v>1.4193119999999999</v>
          </cell>
          <cell r="B274">
            <v>6.8913919999999997</v>
          </cell>
        </row>
        <row r="275">
          <cell r="A275">
            <v>1.4138759999999999</v>
          </cell>
          <cell r="B275">
            <v>6.892404</v>
          </cell>
        </row>
        <row r="276">
          <cell r="A276">
            <v>1.410388</v>
          </cell>
          <cell r="B276">
            <v>6.8930259999999999</v>
          </cell>
        </row>
        <row r="277">
          <cell r="A277">
            <v>1.4090149999999999</v>
          </cell>
          <cell r="B277">
            <v>6.8933109999999997</v>
          </cell>
        </row>
        <row r="278">
          <cell r="A278">
            <v>1.4101790000000001</v>
          </cell>
          <cell r="B278">
            <v>6.8930239999999996</v>
          </cell>
        </row>
        <row r="279">
          <cell r="A279">
            <v>1.4132610000000001</v>
          </cell>
          <cell r="B279">
            <v>6.8926460000000001</v>
          </cell>
        </row>
        <row r="280">
          <cell r="A280">
            <v>1.4157169999999999</v>
          </cell>
          <cell r="B280">
            <v>6.892474</v>
          </cell>
        </row>
      </sheetData>
      <sheetData sheetId="6">
        <row r="2">
          <cell r="A2">
            <v>0.11519699999999999</v>
          </cell>
          <cell r="B2">
            <v>0.54082600000000003</v>
          </cell>
        </row>
        <row r="3">
          <cell r="A3">
            <v>0.22984399999999999</v>
          </cell>
          <cell r="B3">
            <v>1.080789</v>
          </cell>
        </row>
        <row r="4">
          <cell r="A4">
            <v>0.347159</v>
          </cell>
          <cell r="B4">
            <v>1.6205160000000001</v>
          </cell>
        </row>
        <row r="5">
          <cell r="A5">
            <v>0.46607599999999999</v>
          </cell>
          <cell r="B5">
            <v>2.1599659999999998</v>
          </cell>
        </row>
        <row r="6">
          <cell r="A6">
            <v>0.58642000000000005</v>
          </cell>
          <cell r="B6">
            <v>2.6990150000000002</v>
          </cell>
        </row>
        <row r="7">
          <cell r="A7">
            <v>0.70806199999999997</v>
          </cell>
          <cell r="B7">
            <v>3.2376640000000001</v>
          </cell>
        </row>
        <row r="8">
          <cell r="A8">
            <v>0.83082299999999998</v>
          </cell>
          <cell r="B8">
            <v>3.7761330000000002</v>
          </cell>
        </row>
        <row r="9">
          <cell r="A9">
            <v>0.95457899999999996</v>
          </cell>
          <cell r="B9">
            <v>4.3144349999999996</v>
          </cell>
        </row>
        <row r="10">
          <cell r="A10">
            <v>1.0805039999999999</v>
          </cell>
          <cell r="B10">
            <v>4.8524620000000001</v>
          </cell>
        </row>
        <row r="11">
          <cell r="A11">
            <v>1.2077960000000001</v>
          </cell>
          <cell r="B11">
            <v>5.3903020000000001</v>
          </cell>
        </row>
        <row r="12">
          <cell r="A12">
            <v>1.2205889999999999</v>
          </cell>
          <cell r="B12">
            <v>5.3872039999999997</v>
          </cell>
        </row>
        <row r="13">
          <cell r="A13">
            <v>1.2342770000000001</v>
          </cell>
          <cell r="B13">
            <v>5.3848950000000002</v>
          </cell>
        </row>
        <row r="14">
          <cell r="A14">
            <v>1.245895</v>
          </cell>
          <cell r="B14">
            <v>5.3825500000000002</v>
          </cell>
        </row>
        <row r="15">
          <cell r="A15">
            <v>1.2559499999999999</v>
          </cell>
          <cell r="B15">
            <v>5.380363</v>
          </cell>
        </row>
        <row r="16">
          <cell r="A16">
            <v>1.264475</v>
          </cell>
          <cell r="B16">
            <v>5.3785829999999999</v>
          </cell>
        </row>
        <row r="17">
          <cell r="A17">
            <v>1.2714110000000001</v>
          </cell>
          <cell r="B17">
            <v>5.377294</v>
          </cell>
        </row>
        <row r="18">
          <cell r="A18">
            <v>1.2770410000000001</v>
          </cell>
          <cell r="B18">
            <v>5.3763110000000003</v>
          </cell>
        </row>
        <row r="19">
          <cell r="A19">
            <v>1.2808930000000001</v>
          </cell>
          <cell r="B19">
            <v>5.3756919999999999</v>
          </cell>
        </row>
        <row r="20">
          <cell r="A20">
            <v>1.2820780000000001</v>
          </cell>
          <cell r="B20">
            <v>5.3755449999999998</v>
          </cell>
        </row>
        <row r="21">
          <cell r="A21">
            <v>1.281601</v>
          </cell>
          <cell r="B21">
            <v>5.3758179999999998</v>
          </cell>
        </row>
        <row r="22">
          <cell r="A22">
            <v>1.2802230000000001</v>
          </cell>
          <cell r="B22">
            <v>5.3763810000000003</v>
          </cell>
        </row>
        <row r="23">
          <cell r="A23">
            <v>1.2783439999999999</v>
          </cell>
          <cell r="B23">
            <v>5.3771319999999996</v>
          </cell>
        </row>
        <row r="24">
          <cell r="A24">
            <v>1.2756449999999999</v>
          </cell>
          <cell r="B24">
            <v>5.3782589999999999</v>
          </cell>
        </row>
        <row r="25">
          <cell r="A25">
            <v>1.272581</v>
          </cell>
          <cell r="B25">
            <v>5.3796150000000003</v>
          </cell>
        </row>
        <row r="26">
          <cell r="A26">
            <v>1.2694209999999999</v>
          </cell>
          <cell r="B26">
            <v>5.3809740000000001</v>
          </cell>
        </row>
        <row r="27">
          <cell r="A27">
            <v>1.2665200000000001</v>
          </cell>
          <cell r="B27">
            <v>5.3822409999999996</v>
          </cell>
        </row>
        <row r="28">
          <cell r="A28">
            <v>1.2638160000000001</v>
          </cell>
          <cell r="B28">
            <v>5.3833200000000003</v>
          </cell>
        </row>
        <row r="29">
          <cell r="A29">
            <v>1.262392</v>
          </cell>
          <cell r="B29">
            <v>5.3840950000000003</v>
          </cell>
        </row>
        <row r="30">
          <cell r="A30">
            <v>1.2618780000000001</v>
          </cell>
          <cell r="B30">
            <v>5.3845640000000001</v>
          </cell>
        </row>
        <row r="31">
          <cell r="A31">
            <v>1.2624899999999999</v>
          </cell>
          <cell r="B31">
            <v>5.3844900000000004</v>
          </cell>
        </row>
        <row r="32">
          <cell r="A32">
            <v>1.2645169999999999</v>
          </cell>
          <cell r="B32">
            <v>5.3838869999999996</v>
          </cell>
        </row>
        <row r="33">
          <cell r="A33">
            <v>1.268462</v>
          </cell>
          <cell r="B33">
            <v>5.3827429999999996</v>
          </cell>
        </row>
        <row r="34">
          <cell r="A34">
            <v>1.274573</v>
          </cell>
          <cell r="B34">
            <v>5.3810690000000001</v>
          </cell>
        </row>
        <row r="35">
          <cell r="A35">
            <v>1.2828040000000001</v>
          </cell>
          <cell r="B35">
            <v>5.3789220000000002</v>
          </cell>
        </row>
        <row r="36">
          <cell r="A36">
            <v>1.292611</v>
          </cell>
          <cell r="B36">
            <v>5.3763449999999997</v>
          </cell>
        </row>
        <row r="37">
          <cell r="A37">
            <v>1.3032729999999999</v>
          </cell>
          <cell r="B37">
            <v>5.3733420000000001</v>
          </cell>
        </row>
        <row r="38">
          <cell r="A38">
            <v>1.3144610000000001</v>
          </cell>
          <cell r="B38">
            <v>5.37</v>
          </cell>
        </row>
        <row r="39">
          <cell r="A39">
            <v>1.325143</v>
          </cell>
          <cell r="B39">
            <v>5.3666229999999997</v>
          </cell>
        </row>
        <row r="40">
          <cell r="A40">
            <v>1.3353090000000001</v>
          </cell>
          <cell r="B40">
            <v>5.3633100000000002</v>
          </cell>
        </row>
        <row r="41">
          <cell r="A41">
            <v>1.3444700000000001</v>
          </cell>
          <cell r="B41">
            <v>5.3602550000000004</v>
          </cell>
        </row>
        <row r="42">
          <cell r="A42">
            <v>1.352152</v>
          </cell>
          <cell r="B42">
            <v>5.3575340000000002</v>
          </cell>
        </row>
        <row r="43">
          <cell r="A43">
            <v>1.3577159999999999</v>
          </cell>
          <cell r="B43">
            <v>5.3553329999999999</v>
          </cell>
        </row>
        <row r="44">
          <cell r="A44">
            <v>1.3610679999999999</v>
          </cell>
          <cell r="B44">
            <v>5.3536380000000001</v>
          </cell>
        </row>
        <row r="45">
          <cell r="A45">
            <v>1.362333</v>
          </cell>
          <cell r="B45">
            <v>5.352436</v>
          </cell>
        </row>
        <row r="46">
          <cell r="A46">
            <v>1.3622129999999999</v>
          </cell>
          <cell r="B46">
            <v>5.3515969999999999</v>
          </cell>
        </row>
        <row r="47">
          <cell r="A47">
            <v>1.3614329999999999</v>
          </cell>
          <cell r="B47">
            <v>5.3510150000000003</v>
          </cell>
        </row>
        <row r="48">
          <cell r="A48">
            <v>1.3602399999999999</v>
          </cell>
          <cell r="B48">
            <v>5.3507569999999998</v>
          </cell>
        </row>
        <row r="49">
          <cell r="A49">
            <v>1.359148</v>
          </cell>
          <cell r="B49">
            <v>5.3505849999999997</v>
          </cell>
        </row>
        <row r="50">
          <cell r="A50">
            <v>1.3579639999999999</v>
          </cell>
          <cell r="B50">
            <v>5.3505419999999999</v>
          </cell>
        </row>
        <row r="51">
          <cell r="A51">
            <v>1.356741</v>
          </cell>
          <cell r="B51">
            <v>5.3506600000000004</v>
          </cell>
        </row>
        <row r="52">
          <cell r="A52">
            <v>1.355537</v>
          </cell>
          <cell r="B52">
            <v>5.3509019999999996</v>
          </cell>
        </row>
        <row r="53">
          <cell r="A53">
            <v>1.3544320000000001</v>
          </cell>
          <cell r="B53">
            <v>5.3510910000000003</v>
          </cell>
        </row>
        <row r="54">
          <cell r="A54">
            <v>1.353288</v>
          </cell>
          <cell r="B54">
            <v>5.3512009999999997</v>
          </cell>
        </row>
        <row r="55">
          <cell r="A55">
            <v>1.35216</v>
          </cell>
          <cell r="B55">
            <v>5.3511150000000001</v>
          </cell>
        </row>
        <row r="56">
          <cell r="A56">
            <v>1.3509230000000001</v>
          </cell>
          <cell r="B56">
            <v>5.3510609999999996</v>
          </cell>
        </row>
        <row r="57">
          <cell r="A57">
            <v>1.349388</v>
          </cell>
          <cell r="B57">
            <v>5.3511949999999997</v>
          </cell>
        </row>
        <row r="58">
          <cell r="A58">
            <v>1.347677</v>
          </cell>
          <cell r="B58">
            <v>5.3513919999999997</v>
          </cell>
        </row>
        <row r="59">
          <cell r="A59">
            <v>1.345294</v>
          </cell>
          <cell r="B59">
            <v>5.3517739999999998</v>
          </cell>
        </row>
        <row r="60">
          <cell r="A60">
            <v>1.342317</v>
          </cell>
          <cell r="B60">
            <v>5.3522020000000001</v>
          </cell>
        </row>
        <row r="61">
          <cell r="A61">
            <v>1.3384750000000001</v>
          </cell>
          <cell r="B61">
            <v>5.3526899999999999</v>
          </cell>
        </row>
        <row r="62">
          <cell r="A62">
            <v>1.3334980000000001</v>
          </cell>
          <cell r="B62">
            <v>5.3532849999999996</v>
          </cell>
        </row>
        <row r="63">
          <cell r="A63">
            <v>1.327647</v>
          </cell>
          <cell r="B63">
            <v>5.3540330000000003</v>
          </cell>
        </row>
        <row r="64">
          <cell r="A64">
            <v>1.321399</v>
          </cell>
          <cell r="B64">
            <v>5.3549769999999999</v>
          </cell>
        </row>
        <row r="65">
          <cell r="A65">
            <v>1.3144130000000001</v>
          </cell>
          <cell r="B65">
            <v>5.3562510000000003</v>
          </cell>
        </row>
        <row r="66">
          <cell r="A66">
            <v>1.3062389999999999</v>
          </cell>
          <cell r="B66">
            <v>5.3578830000000002</v>
          </cell>
        </row>
        <row r="67">
          <cell r="A67">
            <v>1.2970109999999999</v>
          </cell>
          <cell r="B67">
            <v>5.3599920000000001</v>
          </cell>
        </row>
        <row r="68">
          <cell r="A68">
            <v>1.287668</v>
          </cell>
          <cell r="B68">
            <v>5.3623989999999999</v>
          </cell>
        </row>
        <row r="69">
          <cell r="A69">
            <v>1.2795859999999999</v>
          </cell>
          <cell r="B69">
            <v>5.3647090000000004</v>
          </cell>
        </row>
        <row r="70">
          <cell r="A70">
            <v>1.2730410000000001</v>
          </cell>
          <cell r="B70">
            <v>5.3668760000000004</v>
          </cell>
        </row>
        <row r="71">
          <cell r="A71">
            <v>1.268041</v>
          </cell>
          <cell r="B71">
            <v>5.3688539999999998</v>
          </cell>
        </row>
        <row r="72">
          <cell r="A72">
            <v>1.264796</v>
          </cell>
          <cell r="B72">
            <v>5.3705920000000003</v>
          </cell>
        </row>
        <row r="73">
          <cell r="A73">
            <v>1.262931</v>
          </cell>
          <cell r="B73">
            <v>5.3721040000000002</v>
          </cell>
        </row>
        <row r="74">
          <cell r="A74">
            <v>1.2618830000000001</v>
          </cell>
          <cell r="B74">
            <v>5.3734359999999999</v>
          </cell>
        </row>
        <row r="75">
          <cell r="A75">
            <v>1.2619199999999999</v>
          </cell>
          <cell r="B75">
            <v>5.3745050000000001</v>
          </cell>
        </row>
        <row r="76">
          <cell r="A76">
            <v>1.2635810000000001</v>
          </cell>
          <cell r="B76">
            <v>5.375159</v>
          </cell>
        </row>
        <row r="77">
          <cell r="A77">
            <v>1.26688</v>
          </cell>
          <cell r="B77">
            <v>5.3751740000000003</v>
          </cell>
        </row>
        <row r="78">
          <cell r="A78">
            <v>1.2707889999999999</v>
          </cell>
          <cell r="B78">
            <v>5.3746869999999998</v>
          </cell>
        </row>
        <row r="79">
          <cell r="A79">
            <v>1.274535</v>
          </cell>
          <cell r="B79">
            <v>5.3738960000000002</v>
          </cell>
        </row>
        <row r="80">
          <cell r="A80">
            <v>1.278232</v>
          </cell>
          <cell r="B80">
            <v>5.3728490000000004</v>
          </cell>
        </row>
        <row r="81">
          <cell r="A81">
            <v>1.282146</v>
          </cell>
          <cell r="B81">
            <v>5.3715630000000001</v>
          </cell>
        </row>
        <row r="82">
          <cell r="A82">
            <v>1.286646</v>
          </cell>
          <cell r="B82">
            <v>5.3699649999999997</v>
          </cell>
        </row>
        <row r="83">
          <cell r="A83">
            <v>1.291391</v>
          </cell>
          <cell r="B83">
            <v>5.3682129999999999</v>
          </cell>
        </row>
        <row r="84">
          <cell r="A84">
            <v>1.2962119999999999</v>
          </cell>
          <cell r="B84">
            <v>5.3663319999999999</v>
          </cell>
        </row>
        <row r="85">
          <cell r="A85">
            <v>1.301021</v>
          </cell>
          <cell r="B85">
            <v>5.3644819999999998</v>
          </cell>
        </row>
        <row r="86">
          <cell r="A86">
            <v>1.3056950000000001</v>
          </cell>
          <cell r="B86">
            <v>5.3626839999999998</v>
          </cell>
        </row>
        <row r="87">
          <cell r="A87">
            <v>1.3102039999999999</v>
          </cell>
          <cell r="B87">
            <v>5.3609830000000001</v>
          </cell>
        </row>
        <row r="88">
          <cell r="A88">
            <v>1.314667</v>
          </cell>
          <cell r="B88">
            <v>5.359356</v>
          </cell>
        </row>
        <row r="89">
          <cell r="A89">
            <v>1.319126</v>
          </cell>
          <cell r="B89">
            <v>5.3578000000000001</v>
          </cell>
        </row>
        <row r="90">
          <cell r="A90">
            <v>1.3232079999999999</v>
          </cell>
          <cell r="B90">
            <v>5.3563239999999999</v>
          </cell>
        </row>
        <row r="91">
          <cell r="A91">
            <v>1.326503</v>
          </cell>
          <cell r="B91">
            <v>5.355067</v>
          </cell>
        </row>
        <row r="92">
          <cell r="A92">
            <v>1.328633</v>
          </cell>
          <cell r="B92">
            <v>5.354095</v>
          </cell>
        </row>
        <row r="93">
          <cell r="A93">
            <v>1.3301780000000001</v>
          </cell>
          <cell r="B93">
            <v>5.353326</v>
          </cell>
        </row>
        <row r="94">
          <cell r="A94">
            <v>1.331528</v>
          </cell>
          <cell r="B94">
            <v>5.3526680000000004</v>
          </cell>
        </row>
        <row r="95">
          <cell r="A95">
            <v>1.332805</v>
          </cell>
          <cell r="B95">
            <v>5.3519639999999997</v>
          </cell>
        </row>
        <row r="96">
          <cell r="A96">
            <v>1.3341879999999999</v>
          </cell>
          <cell r="B96">
            <v>5.3512560000000002</v>
          </cell>
        </row>
        <row r="97">
          <cell r="A97">
            <v>1.3356220000000001</v>
          </cell>
          <cell r="B97">
            <v>5.3505690000000001</v>
          </cell>
        </row>
        <row r="98">
          <cell r="A98">
            <v>1.3370660000000001</v>
          </cell>
          <cell r="B98">
            <v>5.3499930000000004</v>
          </cell>
        </row>
        <row r="99">
          <cell r="A99">
            <v>1.3383510000000001</v>
          </cell>
          <cell r="B99">
            <v>5.3495860000000004</v>
          </cell>
        </row>
        <row r="100">
          <cell r="A100">
            <v>1.339572</v>
          </cell>
          <cell r="B100">
            <v>5.3493449999999996</v>
          </cell>
        </row>
        <row r="101">
          <cell r="A101">
            <v>1.3407629999999999</v>
          </cell>
          <cell r="B101">
            <v>5.3491340000000003</v>
          </cell>
        </row>
        <row r="102">
          <cell r="A102">
            <v>1.341807</v>
          </cell>
          <cell r="B102">
            <v>5.348973</v>
          </cell>
        </row>
        <row r="103">
          <cell r="A103">
            <v>1.3425609999999999</v>
          </cell>
          <cell r="B103">
            <v>5.3488290000000003</v>
          </cell>
        </row>
        <row r="104">
          <cell r="A104">
            <v>1.3430249999999999</v>
          </cell>
          <cell r="B104">
            <v>5.3486719999999996</v>
          </cell>
        </row>
        <row r="105">
          <cell r="A105">
            <v>1.34354</v>
          </cell>
          <cell r="B105">
            <v>5.3484499999999997</v>
          </cell>
        </row>
        <row r="106">
          <cell r="A106">
            <v>1.3438920000000001</v>
          </cell>
          <cell r="B106">
            <v>5.348179</v>
          </cell>
        </row>
        <row r="107">
          <cell r="A107">
            <v>1.344063</v>
          </cell>
          <cell r="B107">
            <v>5.3478760000000003</v>
          </cell>
        </row>
        <row r="108">
          <cell r="A108">
            <v>1.3441080000000001</v>
          </cell>
          <cell r="B108">
            <v>5.3475080000000004</v>
          </cell>
        </row>
        <row r="109">
          <cell r="A109">
            <v>1.344101</v>
          </cell>
          <cell r="B109">
            <v>5.3470829999999996</v>
          </cell>
        </row>
        <row r="110">
          <cell r="A110">
            <v>1.3441620000000001</v>
          </cell>
          <cell r="B110">
            <v>5.3466050000000003</v>
          </cell>
        </row>
        <row r="111">
          <cell r="A111">
            <v>1.3447910000000001</v>
          </cell>
          <cell r="B111">
            <v>5.3460559999999999</v>
          </cell>
        </row>
        <row r="112">
          <cell r="A112">
            <v>1.3459380000000001</v>
          </cell>
          <cell r="B112">
            <v>5.345485</v>
          </cell>
        </row>
        <row r="113">
          <cell r="A113">
            <v>1.3469549999999999</v>
          </cell>
          <cell r="B113">
            <v>5.3450059999999997</v>
          </cell>
        </row>
        <row r="114">
          <cell r="A114">
            <v>1.34751</v>
          </cell>
          <cell r="B114">
            <v>5.3447789999999999</v>
          </cell>
        </row>
        <row r="115">
          <cell r="A115">
            <v>1.3475459999999999</v>
          </cell>
          <cell r="B115">
            <v>5.3447810000000002</v>
          </cell>
        </row>
        <row r="116">
          <cell r="A116">
            <v>1.347283</v>
          </cell>
          <cell r="B116">
            <v>5.3449070000000001</v>
          </cell>
        </row>
        <row r="117">
          <cell r="A117">
            <v>1.3469199999999999</v>
          </cell>
          <cell r="B117">
            <v>5.3450870000000004</v>
          </cell>
        </row>
        <row r="118">
          <cell r="A118">
            <v>1.3466819999999999</v>
          </cell>
          <cell r="B118">
            <v>5.3452380000000002</v>
          </cell>
        </row>
        <row r="119">
          <cell r="A119">
            <v>1.346892</v>
          </cell>
          <cell r="B119">
            <v>5.3452989999999998</v>
          </cell>
        </row>
        <row r="120">
          <cell r="A120">
            <v>1.3476189999999999</v>
          </cell>
          <cell r="B120">
            <v>5.3452310000000001</v>
          </cell>
        </row>
        <row r="121">
          <cell r="A121">
            <v>1.3491470000000001</v>
          </cell>
          <cell r="B121">
            <v>5.3450340000000001</v>
          </cell>
        </row>
        <row r="122">
          <cell r="A122">
            <v>1.3518570000000001</v>
          </cell>
          <cell r="B122">
            <v>5.3446619999999996</v>
          </cell>
        </row>
        <row r="123">
          <cell r="A123">
            <v>1.356303</v>
          </cell>
          <cell r="B123">
            <v>5.3439969999999999</v>
          </cell>
        </row>
        <row r="124">
          <cell r="A124">
            <v>1.3622300000000001</v>
          </cell>
          <cell r="B124">
            <v>5.3429460000000004</v>
          </cell>
        </row>
        <row r="125">
          <cell r="A125">
            <v>1.368511</v>
          </cell>
          <cell r="B125">
            <v>5.3416629999999996</v>
          </cell>
        </row>
        <row r="126">
          <cell r="A126">
            <v>1.374287</v>
          </cell>
          <cell r="B126">
            <v>5.340338</v>
          </cell>
        </row>
        <row r="127">
          <cell r="A127">
            <v>1.379076</v>
          </cell>
          <cell r="B127">
            <v>5.3391109999999999</v>
          </cell>
        </row>
        <row r="128">
          <cell r="A128">
            <v>1.382938</v>
          </cell>
          <cell r="B128">
            <v>5.337987</v>
          </cell>
        </row>
        <row r="129">
          <cell r="A129">
            <v>1.3858330000000001</v>
          </cell>
          <cell r="B129">
            <v>5.3369660000000003</v>
          </cell>
        </row>
        <row r="130">
          <cell r="A130">
            <v>1.387791</v>
          </cell>
          <cell r="B130">
            <v>5.336093</v>
          </cell>
        </row>
        <row r="131">
          <cell r="A131">
            <v>1.388385</v>
          </cell>
          <cell r="B131">
            <v>5.3354090000000003</v>
          </cell>
        </row>
        <row r="132">
          <cell r="A132">
            <v>1.3875420000000001</v>
          </cell>
          <cell r="B132">
            <v>5.3349450000000003</v>
          </cell>
        </row>
        <row r="133">
          <cell r="A133">
            <v>1.3855759999999999</v>
          </cell>
          <cell r="B133">
            <v>5.3346790000000004</v>
          </cell>
        </row>
        <row r="134">
          <cell r="A134">
            <v>1.3829979999999999</v>
          </cell>
          <cell r="B134">
            <v>5.3345570000000002</v>
          </cell>
        </row>
        <row r="135">
          <cell r="A135">
            <v>1.3805529999999999</v>
          </cell>
          <cell r="B135">
            <v>5.3345370000000001</v>
          </cell>
        </row>
        <row r="136">
          <cell r="A136">
            <v>1.378784</v>
          </cell>
          <cell r="B136">
            <v>5.334517</v>
          </cell>
        </row>
        <row r="137">
          <cell r="A137">
            <v>1.377948</v>
          </cell>
          <cell r="B137">
            <v>5.3344360000000002</v>
          </cell>
        </row>
        <row r="138">
          <cell r="A138">
            <v>1.3777170000000001</v>
          </cell>
          <cell r="B138">
            <v>5.3343990000000003</v>
          </cell>
        </row>
        <row r="139">
          <cell r="A139">
            <v>1.3778030000000001</v>
          </cell>
          <cell r="B139">
            <v>5.3344480000000001</v>
          </cell>
        </row>
        <row r="140">
          <cell r="A140">
            <v>1.3781779999999999</v>
          </cell>
          <cell r="B140">
            <v>5.334517</v>
          </cell>
        </row>
        <row r="141">
          <cell r="A141">
            <v>1.3788279999999999</v>
          </cell>
          <cell r="B141">
            <v>5.3346090000000004</v>
          </cell>
        </row>
        <row r="142">
          <cell r="A142">
            <v>1.3796200000000001</v>
          </cell>
          <cell r="B142">
            <v>5.33474</v>
          </cell>
        </row>
        <row r="143">
          <cell r="A143">
            <v>1.3802430000000001</v>
          </cell>
          <cell r="B143">
            <v>5.3349359999999999</v>
          </cell>
        </row>
        <row r="144">
          <cell r="A144">
            <v>1.380665</v>
          </cell>
          <cell r="B144">
            <v>5.3352199999999996</v>
          </cell>
        </row>
        <row r="145">
          <cell r="A145">
            <v>1.3810070000000001</v>
          </cell>
          <cell r="B145">
            <v>5.3355610000000002</v>
          </cell>
        </row>
        <row r="146">
          <cell r="A146">
            <v>1.381264</v>
          </cell>
          <cell r="B146">
            <v>5.3359639999999997</v>
          </cell>
        </row>
        <row r="147">
          <cell r="A147">
            <v>1.381513</v>
          </cell>
          <cell r="B147">
            <v>5.3363430000000003</v>
          </cell>
        </row>
        <row r="148">
          <cell r="A148">
            <v>1.381643</v>
          </cell>
          <cell r="B148">
            <v>5.3366749999999996</v>
          </cell>
        </row>
        <row r="149">
          <cell r="A149">
            <v>1.3816029999999999</v>
          </cell>
          <cell r="B149">
            <v>5.3369580000000001</v>
          </cell>
        </row>
        <row r="150">
          <cell r="A150">
            <v>1.38134</v>
          </cell>
          <cell r="B150">
            <v>5.3372190000000002</v>
          </cell>
        </row>
        <row r="151">
          <cell r="A151">
            <v>1.380854</v>
          </cell>
          <cell r="B151">
            <v>5.337421</v>
          </cell>
        </row>
        <row r="152">
          <cell r="A152">
            <v>1.3802840000000001</v>
          </cell>
          <cell r="B152">
            <v>5.3374470000000001</v>
          </cell>
        </row>
        <row r="153">
          <cell r="A153">
            <v>1.379756</v>
          </cell>
          <cell r="B153">
            <v>5.3372549999999999</v>
          </cell>
        </row>
        <row r="154">
          <cell r="A154">
            <v>1.3792549999999999</v>
          </cell>
          <cell r="B154">
            <v>5.3369059999999999</v>
          </cell>
        </row>
        <row r="155">
          <cell r="A155">
            <v>1.3787020000000001</v>
          </cell>
          <cell r="B155">
            <v>5.3364520000000004</v>
          </cell>
        </row>
        <row r="156">
          <cell r="A156">
            <v>1.3779920000000001</v>
          </cell>
          <cell r="B156">
            <v>5.335947</v>
          </cell>
        </row>
        <row r="157">
          <cell r="A157">
            <v>1.376924</v>
          </cell>
          <cell r="B157">
            <v>5.3355090000000001</v>
          </cell>
        </row>
        <row r="158">
          <cell r="A158">
            <v>1.3754219999999999</v>
          </cell>
          <cell r="B158">
            <v>5.3352029999999999</v>
          </cell>
        </row>
        <row r="159">
          <cell r="A159">
            <v>1.3735489999999999</v>
          </cell>
          <cell r="B159">
            <v>5.3350350000000004</v>
          </cell>
        </row>
        <row r="160">
          <cell r="A160">
            <v>1.3713850000000001</v>
          </cell>
          <cell r="B160">
            <v>5.3349799999999998</v>
          </cell>
        </row>
        <row r="161">
          <cell r="A161">
            <v>1.3688499999999999</v>
          </cell>
          <cell r="B161">
            <v>5.3350720000000003</v>
          </cell>
        </row>
        <row r="162">
          <cell r="A162">
            <v>1.3662639999999999</v>
          </cell>
          <cell r="B162">
            <v>5.3352709999999997</v>
          </cell>
        </row>
        <row r="163">
          <cell r="A163">
            <v>1.363583</v>
          </cell>
          <cell r="B163">
            <v>5.3355519999999999</v>
          </cell>
        </row>
        <row r="164">
          <cell r="A164">
            <v>1.361027</v>
          </cell>
          <cell r="B164">
            <v>5.3358379999999999</v>
          </cell>
        </row>
        <row r="165">
          <cell r="A165">
            <v>1.358743</v>
          </cell>
          <cell r="B165">
            <v>5.336106</v>
          </cell>
        </row>
        <row r="166">
          <cell r="A166">
            <v>1.356789</v>
          </cell>
          <cell r="B166">
            <v>5.3363529999999999</v>
          </cell>
        </row>
        <row r="167">
          <cell r="A167">
            <v>1.3552489999999999</v>
          </cell>
          <cell r="B167">
            <v>5.3365239999999998</v>
          </cell>
        </row>
        <row r="168">
          <cell r="A168">
            <v>1.3542609999999999</v>
          </cell>
          <cell r="B168">
            <v>5.3365679999999998</v>
          </cell>
        </row>
        <row r="169">
          <cell r="A169">
            <v>1.3537650000000001</v>
          </cell>
          <cell r="B169">
            <v>5.3365140000000002</v>
          </cell>
        </row>
        <row r="170">
          <cell r="A170">
            <v>1.3537300000000001</v>
          </cell>
          <cell r="B170">
            <v>5.3363610000000001</v>
          </cell>
        </row>
        <row r="171">
          <cell r="A171">
            <v>1.3541749999999999</v>
          </cell>
          <cell r="B171">
            <v>5.3360900000000004</v>
          </cell>
        </row>
        <row r="172">
          <cell r="A172">
            <v>1.3544769999999999</v>
          </cell>
          <cell r="B172">
            <v>5.3359079999999999</v>
          </cell>
        </row>
        <row r="173">
          <cell r="A173">
            <v>1.354776</v>
          </cell>
          <cell r="B173">
            <v>5.3357559999999999</v>
          </cell>
        </row>
        <row r="174">
          <cell r="A174">
            <v>1.354876</v>
          </cell>
          <cell r="B174">
            <v>5.3357109999999999</v>
          </cell>
        </row>
        <row r="175">
          <cell r="A175">
            <v>1.35466</v>
          </cell>
          <cell r="B175">
            <v>5.3357469999999996</v>
          </cell>
        </row>
        <row r="176">
          <cell r="A176">
            <v>1.3543019999999999</v>
          </cell>
          <cell r="B176">
            <v>5.3358100000000004</v>
          </cell>
        </row>
        <row r="177">
          <cell r="A177">
            <v>1.3538410000000001</v>
          </cell>
          <cell r="B177">
            <v>5.3358590000000001</v>
          </cell>
        </row>
        <row r="178">
          <cell r="A178">
            <v>1.3531709999999999</v>
          </cell>
          <cell r="B178">
            <v>5.3359259999999997</v>
          </cell>
        </row>
        <row r="179">
          <cell r="A179">
            <v>1.3522700000000001</v>
          </cell>
          <cell r="B179">
            <v>5.3359839999999998</v>
          </cell>
        </row>
        <row r="180">
          <cell r="A180">
            <v>1.350924</v>
          </cell>
          <cell r="B180">
            <v>5.3361320000000001</v>
          </cell>
        </row>
        <row r="181">
          <cell r="A181">
            <v>1.349126</v>
          </cell>
          <cell r="B181">
            <v>5.3363680000000002</v>
          </cell>
        </row>
        <row r="182">
          <cell r="A182">
            <v>1.347046</v>
          </cell>
          <cell r="B182">
            <v>5.3366170000000004</v>
          </cell>
        </row>
        <row r="183">
          <cell r="A183">
            <v>1.344554</v>
          </cell>
          <cell r="B183">
            <v>5.3369770000000001</v>
          </cell>
        </row>
        <row r="184">
          <cell r="A184">
            <v>1.3416030000000001</v>
          </cell>
          <cell r="B184">
            <v>5.3373860000000004</v>
          </cell>
        </row>
        <row r="185">
          <cell r="A185">
            <v>1.3383560000000001</v>
          </cell>
          <cell r="B185">
            <v>5.3378030000000001</v>
          </cell>
        </row>
        <row r="186">
          <cell r="A186">
            <v>1.3345309999999999</v>
          </cell>
          <cell r="B186">
            <v>5.3382480000000001</v>
          </cell>
        </row>
        <row r="187">
          <cell r="A187">
            <v>1.3299350000000001</v>
          </cell>
          <cell r="B187">
            <v>5.3387779999999996</v>
          </cell>
        </row>
        <row r="188">
          <cell r="A188">
            <v>1.3248040000000001</v>
          </cell>
          <cell r="B188">
            <v>5.3393350000000002</v>
          </cell>
        </row>
        <row r="189">
          <cell r="A189">
            <v>1.320036</v>
          </cell>
          <cell r="B189">
            <v>5.3398479999999999</v>
          </cell>
        </row>
        <row r="190">
          <cell r="A190">
            <v>1.315704</v>
          </cell>
          <cell r="B190">
            <v>5.3402250000000002</v>
          </cell>
        </row>
        <row r="191">
          <cell r="A191">
            <v>1.3120050000000001</v>
          </cell>
          <cell r="B191">
            <v>5.3404920000000002</v>
          </cell>
        </row>
        <row r="192">
          <cell r="A192">
            <v>1.3089090000000001</v>
          </cell>
          <cell r="B192">
            <v>5.3406650000000004</v>
          </cell>
        </row>
        <row r="193">
          <cell r="A193">
            <v>1.306489</v>
          </cell>
          <cell r="B193">
            <v>5.3407489999999997</v>
          </cell>
        </row>
        <row r="194">
          <cell r="A194">
            <v>1.3050569999999999</v>
          </cell>
          <cell r="B194">
            <v>5.3407090000000004</v>
          </cell>
        </row>
        <row r="195">
          <cell r="A195">
            <v>1.304514</v>
          </cell>
          <cell r="B195">
            <v>5.3405670000000001</v>
          </cell>
        </row>
        <row r="196">
          <cell r="A196">
            <v>1.30507</v>
          </cell>
          <cell r="B196">
            <v>5.3403239999999998</v>
          </cell>
        </row>
        <row r="197">
          <cell r="A197">
            <v>1.3067880000000001</v>
          </cell>
          <cell r="B197">
            <v>5.3399989999999997</v>
          </cell>
        </row>
        <row r="198">
          <cell r="A198">
            <v>1.309329</v>
          </cell>
          <cell r="B198">
            <v>5.339677</v>
          </cell>
        </row>
        <row r="199">
          <cell r="A199">
            <v>1.311677</v>
          </cell>
          <cell r="B199">
            <v>5.3394510000000004</v>
          </cell>
        </row>
        <row r="200">
          <cell r="A200">
            <v>1.313866</v>
          </cell>
          <cell r="B200">
            <v>5.3393649999999999</v>
          </cell>
        </row>
        <row r="201">
          <cell r="A201">
            <v>1.3157430000000001</v>
          </cell>
          <cell r="B201">
            <v>5.3394089999999998</v>
          </cell>
        </row>
        <row r="202">
          <cell r="A202">
            <v>1.3173490000000001</v>
          </cell>
          <cell r="B202">
            <v>5.3395260000000002</v>
          </cell>
        </row>
        <row r="203">
          <cell r="A203">
            <v>1.3185750000000001</v>
          </cell>
          <cell r="B203">
            <v>5.3396999999999997</v>
          </cell>
        </row>
        <row r="204">
          <cell r="A204">
            <v>1.319026</v>
          </cell>
          <cell r="B204">
            <v>5.3399520000000003</v>
          </cell>
        </row>
        <row r="205">
          <cell r="A205">
            <v>1.318676</v>
          </cell>
          <cell r="B205">
            <v>5.3403280000000004</v>
          </cell>
        </row>
        <row r="206">
          <cell r="A206">
            <v>1.3175680000000001</v>
          </cell>
          <cell r="B206">
            <v>5.3408110000000004</v>
          </cell>
        </row>
        <row r="207">
          <cell r="A207">
            <v>1.3158810000000001</v>
          </cell>
          <cell r="B207">
            <v>5.3413539999999999</v>
          </cell>
        </row>
        <row r="208">
          <cell r="A208">
            <v>1.3137620000000001</v>
          </cell>
          <cell r="B208">
            <v>5.3419999999999996</v>
          </cell>
        </row>
        <row r="209">
          <cell r="A209">
            <v>1.3114380000000001</v>
          </cell>
          <cell r="B209">
            <v>5.3427499999999997</v>
          </cell>
        </row>
        <row r="210">
          <cell r="A210">
            <v>1.309137</v>
          </cell>
          <cell r="B210">
            <v>5.3435560000000004</v>
          </cell>
        </row>
        <row r="211">
          <cell r="A211">
            <v>1.307026</v>
          </cell>
          <cell r="B211">
            <v>5.3443529999999999</v>
          </cell>
        </row>
        <row r="212">
          <cell r="A212">
            <v>1.305355</v>
          </cell>
          <cell r="B212">
            <v>5.3450709999999999</v>
          </cell>
        </row>
        <row r="213">
          <cell r="A213">
            <v>1.3040510000000001</v>
          </cell>
          <cell r="B213">
            <v>5.345777</v>
          </cell>
        </row>
        <row r="214">
          <cell r="A214">
            <v>1.303213</v>
          </cell>
          <cell r="B214">
            <v>5.3465160000000003</v>
          </cell>
        </row>
        <row r="215">
          <cell r="A215">
            <v>1.302619</v>
          </cell>
          <cell r="B215">
            <v>5.3473699999999997</v>
          </cell>
        </row>
        <row r="216">
          <cell r="A216">
            <v>1.302224</v>
          </cell>
          <cell r="B216">
            <v>5.3482969999999996</v>
          </cell>
        </row>
        <row r="217">
          <cell r="A217">
            <v>1.301966</v>
          </cell>
          <cell r="B217">
            <v>5.3492930000000003</v>
          </cell>
        </row>
        <row r="218">
          <cell r="A218">
            <v>1.3020609999999999</v>
          </cell>
          <cell r="B218">
            <v>5.3501440000000002</v>
          </cell>
        </row>
        <row r="219">
          <cell r="A219">
            <v>1.3024579999999999</v>
          </cell>
          <cell r="B219">
            <v>5.3508279999999999</v>
          </cell>
        </row>
        <row r="220">
          <cell r="A220">
            <v>1.3029999999999999</v>
          </cell>
          <cell r="B220">
            <v>5.3514179999999998</v>
          </cell>
        </row>
        <row r="221">
          <cell r="A221">
            <v>1.3035650000000001</v>
          </cell>
          <cell r="B221">
            <v>5.3519509999999997</v>
          </cell>
        </row>
        <row r="222">
          <cell r="A222">
            <v>1.303963</v>
          </cell>
          <cell r="B222">
            <v>5.3525109999999998</v>
          </cell>
        </row>
        <row r="223">
          <cell r="A223">
            <v>1.304403</v>
          </cell>
          <cell r="B223">
            <v>5.3530189999999997</v>
          </cell>
        </row>
        <row r="224">
          <cell r="A224">
            <v>1.304953</v>
          </cell>
          <cell r="B224">
            <v>5.3534560000000004</v>
          </cell>
        </row>
        <row r="225">
          <cell r="A225">
            <v>1.306038</v>
          </cell>
          <cell r="B225">
            <v>5.353701</v>
          </cell>
        </row>
        <row r="226">
          <cell r="A226">
            <v>1.307822</v>
          </cell>
          <cell r="B226">
            <v>5.3537340000000002</v>
          </cell>
        </row>
        <row r="227">
          <cell r="A227">
            <v>1.310136</v>
          </cell>
          <cell r="B227">
            <v>5.3535890000000004</v>
          </cell>
        </row>
        <row r="228">
          <cell r="A228">
            <v>1.3126709999999999</v>
          </cell>
          <cell r="B228">
            <v>5.3533790000000003</v>
          </cell>
        </row>
        <row r="229">
          <cell r="A229">
            <v>1.3152079999999999</v>
          </cell>
          <cell r="B229">
            <v>5.3531170000000001</v>
          </cell>
        </row>
        <row r="230">
          <cell r="A230">
            <v>1.317671</v>
          </cell>
          <cell r="B230">
            <v>5.3527800000000001</v>
          </cell>
        </row>
        <row r="231">
          <cell r="A231">
            <v>1.319874</v>
          </cell>
          <cell r="B231">
            <v>5.3524130000000003</v>
          </cell>
        </row>
        <row r="232">
          <cell r="A232">
            <v>1.32195</v>
          </cell>
          <cell r="B232">
            <v>5.3520079999999997</v>
          </cell>
        </row>
        <row r="233">
          <cell r="A233">
            <v>1.323834</v>
          </cell>
          <cell r="B233">
            <v>5.35161</v>
          </cell>
        </row>
        <row r="234">
          <cell r="A234">
            <v>1.3255110000000001</v>
          </cell>
          <cell r="B234">
            <v>5.3512199999999996</v>
          </cell>
        </row>
        <row r="235">
          <cell r="A235">
            <v>1.3266849999999999</v>
          </cell>
          <cell r="B235">
            <v>5.3509080000000004</v>
          </cell>
        </row>
        <row r="236">
          <cell r="A236">
            <v>1.3270649999999999</v>
          </cell>
          <cell r="B236">
            <v>5.3507249999999997</v>
          </cell>
        </row>
        <row r="237">
          <cell r="A237">
            <v>1.3268690000000001</v>
          </cell>
          <cell r="B237">
            <v>5.3506460000000002</v>
          </cell>
        </row>
        <row r="238">
          <cell r="A238">
            <v>1.326336</v>
          </cell>
          <cell r="B238">
            <v>5.3507239999999996</v>
          </cell>
        </row>
        <row r="239">
          <cell r="A239">
            <v>1.325661</v>
          </cell>
          <cell r="B239">
            <v>5.3509830000000003</v>
          </cell>
        </row>
        <row r="240">
          <cell r="A240">
            <v>1.324973</v>
          </cell>
          <cell r="B240">
            <v>5.3513919999999997</v>
          </cell>
        </row>
        <row r="241">
          <cell r="A241">
            <v>1.3244899999999999</v>
          </cell>
          <cell r="B241">
            <v>5.3518879999999998</v>
          </cell>
        </row>
        <row r="242">
          <cell r="A242">
            <v>1.3241350000000001</v>
          </cell>
          <cell r="B242">
            <v>5.3524390000000004</v>
          </cell>
        </row>
        <row r="243">
          <cell r="A243">
            <v>1.3238620000000001</v>
          </cell>
          <cell r="B243">
            <v>5.3530559999999996</v>
          </cell>
        </row>
        <row r="244">
          <cell r="A244">
            <v>1.3238289999999999</v>
          </cell>
          <cell r="B244">
            <v>5.3536200000000003</v>
          </cell>
        </row>
        <row r="245">
          <cell r="A245">
            <v>1.3241909999999999</v>
          </cell>
          <cell r="B245">
            <v>5.3540530000000004</v>
          </cell>
        </row>
        <row r="246">
          <cell r="A246">
            <v>1.325107</v>
          </cell>
          <cell r="B246">
            <v>5.3543690000000002</v>
          </cell>
        </row>
        <row r="247">
          <cell r="A247">
            <v>1.3266549999999999</v>
          </cell>
          <cell r="B247">
            <v>5.3545410000000002</v>
          </cell>
        </row>
        <row r="248">
          <cell r="A248">
            <v>1.328719</v>
          </cell>
          <cell r="B248">
            <v>5.3545670000000003</v>
          </cell>
        </row>
        <row r="249">
          <cell r="A249">
            <v>1.3313060000000001</v>
          </cell>
          <cell r="B249">
            <v>5.354425</v>
          </cell>
        </row>
        <row r="250">
          <cell r="A250">
            <v>1.3343370000000001</v>
          </cell>
          <cell r="B250">
            <v>5.3541410000000003</v>
          </cell>
        </row>
        <row r="251">
          <cell r="A251">
            <v>1.337658</v>
          </cell>
          <cell r="B251">
            <v>5.3537460000000001</v>
          </cell>
        </row>
        <row r="252">
          <cell r="A252">
            <v>1.341134</v>
          </cell>
          <cell r="B252">
            <v>5.3532719999999996</v>
          </cell>
        </row>
        <row r="253">
          <cell r="A253">
            <v>1.3447519999999999</v>
          </cell>
          <cell r="B253">
            <v>5.352678</v>
          </cell>
        </row>
        <row r="254">
          <cell r="A254">
            <v>1.348114</v>
          </cell>
          <cell r="B254">
            <v>5.3520950000000003</v>
          </cell>
        </row>
        <row r="255">
          <cell r="A255">
            <v>1.3509720000000001</v>
          </cell>
          <cell r="B255">
            <v>5.3515730000000001</v>
          </cell>
        </row>
        <row r="256">
          <cell r="A256">
            <v>1.3530329999999999</v>
          </cell>
          <cell r="B256">
            <v>5.3511470000000001</v>
          </cell>
        </row>
        <row r="257">
          <cell r="A257">
            <v>1.354309</v>
          </cell>
          <cell r="B257">
            <v>5.3507790000000002</v>
          </cell>
        </row>
      </sheetData>
      <sheetData sheetId="7">
        <row r="2">
          <cell r="A2">
            <v>0.188416</v>
          </cell>
          <cell r="B2">
            <v>0.472889</v>
          </cell>
        </row>
        <row r="3">
          <cell r="A3">
            <v>0.32122499999999998</v>
          </cell>
          <cell r="B3">
            <v>0.89157699999999995</v>
          </cell>
        </row>
        <row r="4">
          <cell r="A4">
            <v>0.44321199999999999</v>
          </cell>
          <cell r="B4">
            <v>1.305466</v>
          </cell>
        </row>
        <row r="5">
          <cell r="A5">
            <v>0.55961399999999994</v>
          </cell>
          <cell r="B5">
            <v>1.717522</v>
          </cell>
        </row>
        <row r="6">
          <cell r="A6">
            <v>0.671574</v>
          </cell>
          <cell r="B6">
            <v>2.1279819999999998</v>
          </cell>
        </row>
        <row r="7">
          <cell r="A7">
            <v>0.77900199999999997</v>
          </cell>
          <cell r="B7">
            <v>2.5367549999999999</v>
          </cell>
        </row>
        <row r="8">
          <cell r="A8">
            <v>0.88305</v>
          </cell>
          <cell r="B8">
            <v>2.9449209999999999</v>
          </cell>
        </row>
        <row r="9">
          <cell r="A9">
            <v>0.98492900000000005</v>
          </cell>
          <cell r="B9">
            <v>3.353307</v>
          </cell>
        </row>
        <row r="10">
          <cell r="A10">
            <v>1.085534</v>
          </cell>
          <cell r="B10">
            <v>3.7622900000000001</v>
          </cell>
        </row>
        <row r="11">
          <cell r="A11">
            <v>1.1861390000000001</v>
          </cell>
          <cell r="B11">
            <v>4.172129</v>
          </cell>
        </row>
        <row r="12">
          <cell r="A12">
            <v>1.099059</v>
          </cell>
          <cell r="B12">
            <v>4.1100339999999997</v>
          </cell>
        </row>
        <row r="13">
          <cell r="A13">
            <v>1.06829</v>
          </cell>
          <cell r="B13">
            <v>4.103186</v>
          </cell>
        </row>
        <row r="14">
          <cell r="A14">
            <v>1.049075</v>
          </cell>
          <cell r="B14">
            <v>4.1024719999999997</v>
          </cell>
        </row>
        <row r="15">
          <cell r="A15">
            <v>1.0353319999999999</v>
          </cell>
          <cell r="B15">
            <v>4.1045040000000004</v>
          </cell>
        </row>
        <row r="16">
          <cell r="A16">
            <v>1.0249239999999999</v>
          </cell>
          <cell r="B16">
            <v>4.107977</v>
          </cell>
        </row>
        <row r="17">
          <cell r="A17">
            <v>1.018119</v>
          </cell>
          <cell r="B17">
            <v>4.113048</v>
          </cell>
        </row>
        <row r="18">
          <cell r="A18">
            <v>1.01389</v>
          </cell>
          <cell r="B18">
            <v>4.118779</v>
          </cell>
        </row>
        <row r="19">
          <cell r="A19">
            <v>1.011191</v>
          </cell>
          <cell r="B19">
            <v>4.1245120000000002</v>
          </cell>
        </row>
        <row r="20">
          <cell r="A20">
            <v>1.0093650000000001</v>
          </cell>
          <cell r="B20">
            <v>4.129931</v>
          </cell>
        </row>
        <row r="21">
          <cell r="A21">
            <v>1.0073080000000001</v>
          </cell>
          <cell r="B21">
            <v>4.1348690000000001</v>
          </cell>
        </row>
        <row r="22">
          <cell r="A22">
            <v>1.00458</v>
          </cell>
          <cell r="B22">
            <v>4.1392910000000001</v>
          </cell>
        </row>
        <row r="23">
          <cell r="A23">
            <v>1.0012110000000001</v>
          </cell>
          <cell r="B23">
            <v>4.1431880000000003</v>
          </cell>
        </row>
        <row r="24">
          <cell r="A24">
            <v>0.99725200000000003</v>
          </cell>
          <cell r="B24">
            <v>4.1464040000000004</v>
          </cell>
        </row>
        <row r="25">
          <cell r="A25">
            <v>0.99343499999999996</v>
          </cell>
          <cell r="B25">
            <v>4.1491550000000004</v>
          </cell>
        </row>
        <row r="26">
          <cell r="A26">
            <v>0.99063299999999999</v>
          </cell>
          <cell r="B26">
            <v>4.1525340000000002</v>
          </cell>
        </row>
        <row r="27">
          <cell r="A27">
            <v>0.98856900000000003</v>
          </cell>
          <cell r="B27">
            <v>4.1563369999999997</v>
          </cell>
        </row>
        <row r="28">
          <cell r="A28">
            <v>0.987703</v>
          </cell>
          <cell r="B28">
            <v>4.160749</v>
          </cell>
        </row>
        <row r="29">
          <cell r="A29">
            <v>0.987649</v>
          </cell>
          <cell r="B29">
            <v>4.1653729999999998</v>
          </cell>
        </row>
        <row r="30">
          <cell r="A30">
            <v>0.98801499999999998</v>
          </cell>
          <cell r="B30">
            <v>4.1699539999999997</v>
          </cell>
        </row>
        <row r="31">
          <cell r="A31">
            <v>0.98844699999999996</v>
          </cell>
          <cell r="B31">
            <v>4.17408</v>
          </cell>
        </row>
        <row r="32">
          <cell r="A32">
            <v>0.98884300000000003</v>
          </cell>
          <cell r="B32">
            <v>4.1780059999999999</v>
          </cell>
        </row>
        <row r="33">
          <cell r="A33">
            <v>0.98928499999999997</v>
          </cell>
          <cell r="B33">
            <v>4.181832</v>
          </cell>
        </row>
        <row r="34">
          <cell r="A34">
            <v>0.98972199999999999</v>
          </cell>
          <cell r="B34">
            <v>4.1852289999999996</v>
          </cell>
        </row>
        <row r="35">
          <cell r="A35">
            <v>0.99031000000000002</v>
          </cell>
          <cell r="B35">
            <v>4.1885089999999998</v>
          </cell>
        </row>
        <row r="36">
          <cell r="A36">
            <v>0.99144699999999997</v>
          </cell>
          <cell r="B36">
            <v>4.1920630000000001</v>
          </cell>
        </row>
        <row r="37">
          <cell r="A37">
            <v>0.99335700000000005</v>
          </cell>
          <cell r="B37">
            <v>4.1962659999999996</v>
          </cell>
        </row>
        <row r="38">
          <cell r="A38">
            <v>0.99566399999999999</v>
          </cell>
          <cell r="B38">
            <v>4.200888</v>
          </cell>
        </row>
        <row r="39">
          <cell r="A39">
            <v>0.99877499999999997</v>
          </cell>
          <cell r="B39">
            <v>4.2062369999999998</v>
          </cell>
        </row>
        <row r="40">
          <cell r="A40">
            <v>1.00292</v>
          </cell>
          <cell r="B40">
            <v>4.2127299999999996</v>
          </cell>
        </row>
        <row r="41">
          <cell r="A41">
            <v>1.0084679999999999</v>
          </cell>
          <cell r="B41">
            <v>4.2208290000000002</v>
          </cell>
        </row>
        <row r="42">
          <cell r="A42">
            <v>1.015245</v>
          </cell>
          <cell r="B42">
            <v>4.2302340000000003</v>
          </cell>
        </row>
        <row r="43">
          <cell r="A43">
            <v>1.0230520000000001</v>
          </cell>
          <cell r="B43">
            <v>4.2401039999999997</v>
          </cell>
        </row>
        <row r="44">
          <cell r="A44">
            <v>1.0314449999999999</v>
          </cell>
          <cell r="B44">
            <v>4.2502079999999998</v>
          </cell>
        </row>
        <row r="45">
          <cell r="A45">
            <v>1.040065</v>
          </cell>
          <cell r="B45">
            <v>4.2602799999999998</v>
          </cell>
        </row>
        <row r="46">
          <cell r="A46">
            <v>1.048532</v>
          </cell>
          <cell r="B46">
            <v>4.2699239999999996</v>
          </cell>
        </row>
        <row r="47">
          <cell r="A47">
            <v>1.056654</v>
          </cell>
          <cell r="B47">
            <v>4.2789429999999999</v>
          </cell>
        </row>
        <row r="48">
          <cell r="A48">
            <v>1.0641419999999999</v>
          </cell>
          <cell r="B48">
            <v>4.2873539999999997</v>
          </cell>
        </row>
        <row r="49">
          <cell r="A49">
            <v>1.070201</v>
          </cell>
          <cell r="B49">
            <v>4.2946850000000003</v>
          </cell>
        </row>
        <row r="50">
          <cell r="A50">
            <v>1.0746690000000001</v>
          </cell>
          <cell r="B50">
            <v>4.300554</v>
          </cell>
        </row>
        <row r="51">
          <cell r="A51">
            <v>1.0776520000000001</v>
          </cell>
          <cell r="B51">
            <v>4.3048669999999998</v>
          </cell>
        </row>
        <row r="52">
          <cell r="A52">
            <v>1.0790360000000001</v>
          </cell>
          <cell r="B52">
            <v>4.307226</v>
          </cell>
        </row>
        <row r="53">
          <cell r="A53">
            <v>1.078956</v>
          </cell>
          <cell r="B53">
            <v>4.3082450000000003</v>
          </cell>
        </row>
        <row r="54">
          <cell r="A54">
            <v>1.077963</v>
          </cell>
          <cell r="B54">
            <v>4.3085300000000002</v>
          </cell>
        </row>
        <row r="55">
          <cell r="A55">
            <v>1.07636</v>
          </cell>
          <cell r="B55">
            <v>4.3082479999999999</v>
          </cell>
        </row>
        <row r="56">
          <cell r="A56">
            <v>1.0741670000000001</v>
          </cell>
          <cell r="B56">
            <v>4.3073319999999997</v>
          </cell>
        </row>
        <row r="57">
          <cell r="A57">
            <v>1.071634</v>
          </cell>
          <cell r="B57">
            <v>4.3060609999999997</v>
          </cell>
        </row>
        <row r="58">
          <cell r="A58">
            <v>1.0689090000000001</v>
          </cell>
          <cell r="B58">
            <v>4.3044039999999999</v>
          </cell>
        </row>
        <row r="59">
          <cell r="A59">
            <v>1.0664210000000001</v>
          </cell>
          <cell r="B59">
            <v>4.3026249999999999</v>
          </cell>
        </row>
        <row r="60">
          <cell r="A60">
            <v>1.064071</v>
          </cell>
          <cell r="B60">
            <v>4.3006690000000001</v>
          </cell>
        </row>
        <row r="61">
          <cell r="A61">
            <v>1.0618080000000001</v>
          </cell>
          <cell r="B61">
            <v>4.298667</v>
          </cell>
        </row>
        <row r="62">
          <cell r="A62">
            <v>1.06</v>
          </cell>
          <cell r="B62">
            <v>4.2971880000000002</v>
          </cell>
        </row>
        <row r="63">
          <cell r="A63">
            <v>1.0588340000000001</v>
          </cell>
          <cell r="B63">
            <v>4.2964539999999998</v>
          </cell>
        </row>
        <row r="64">
          <cell r="A64">
            <v>1.057391</v>
          </cell>
          <cell r="B64">
            <v>4.2956649999999996</v>
          </cell>
        </row>
        <row r="65">
          <cell r="A65">
            <v>1.0557319999999999</v>
          </cell>
          <cell r="B65">
            <v>4.2947569999999997</v>
          </cell>
        </row>
        <row r="66">
          <cell r="A66">
            <v>1.054106</v>
          </cell>
          <cell r="B66">
            <v>4.2938650000000003</v>
          </cell>
        </row>
        <row r="67">
          <cell r="A67">
            <v>1.052502</v>
          </cell>
          <cell r="B67">
            <v>4.2927980000000003</v>
          </cell>
        </row>
        <row r="68">
          <cell r="A68">
            <v>1.0507059999999999</v>
          </cell>
          <cell r="B68">
            <v>4.2914839999999996</v>
          </cell>
        </row>
        <row r="69">
          <cell r="A69">
            <v>1.0484720000000001</v>
          </cell>
          <cell r="B69">
            <v>4.2897059999999998</v>
          </cell>
        </row>
        <row r="70">
          <cell r="A70">
            <v>1.0460670000000001</v>
          </cell>
          <cell r="B70">
            <v>4.2878679999999996</v>
          </cell>
        </row>
        <row r="71">
          <cell r="A71">
            <v>1.04342</v>
          </cell>
          <cell r="B71">
            <v>4.2860930000000002</v>
          </cell>
        </row>
        <row r="72">
          <cell r="A72">
            <v>1.0407470000000001</v>
          </cell>
          <cell r="B72">
            <v>4.2843010000000001</v>
          </cell>
        </row>
        <row r="73">
          <cell r="A73">
            <v>1.038133</v>
          </cell>
          <cell r="B73">
            <v>4.2824619999999998</v>
          </cell>
        </row>
        <row r="74">
          <cell r="A74">
            <v>1.0363720000000001</v>
          </cell>
          <cell r="B74">
            <v>4.2811310000000002</v>
          </cell>
        </row>
        <row r="75">
          <cell r="A75">
            <v>1.035606</v>
          </cell>
          <cell r="B75">
            <v>4.2807870000000001</v>
          </cell>
        </row>
        <row r="76">
          <cell r="A76">
            <v>1.0356989999999999</v>
          </cell>
          <cell r="B76">
            <v>4.2814579999999998</v>
          </cell>
        </row>
        <row r="77">
          <cell r="A77">
            <v>1.036484</v>
          </cell>
          <cell r="B77">
            <v>4.2829639999999998</v>
          </cell>
        </row>
        <row r="78">
          <cell r="A78">
            <v>1.0380990000000001</v>
          </cell>
          <cell r="B78">
            <v>4.2853050000000001</v>
          </cell>
        </row>
        <row r="79">
          <cell r="A79">
            <v>1.040826</v>
          </cell>
          <cell r="B79">
            <v>4.2886189999999997</v>
          </cell>
        </row>
        <row r="80">
          <cell r="A80">
            <v>1.0445420000000001</v>
          </cell>
          <cell r="B80">
            <v>4.2925209999999998</v>
          </cell>
        </row>
        <row r="81">
          <cell r="A81">
            <v>1.0491250000000001</v>
          </cell>
          <cell r="B81">
            <v>4.2965429999999998</v>
          </cell>
        </row>
        <row r="82">
          <cell r="A82">
            <v>1.054122</v>
          </cell>
          <cell r="B82">
            <v>4.300789</v>
          </cell>
        </row>
        <row r="83">
          <cell r="A83">
            <v>1.0586469999999999</v>
          </cell>
          <cell r="B83">
            <v>4.3048130000000002</v>
          </cell>
        </row>
        <row r="84">
          <cell r="A84">
            <v>1.0621579999999999</v>
          </cell>
          <cell r="B84">
            <v>4.3081740000000002</v>
          </cell>
        </row>
        <row r="85">
          <cell r="A85">
            <v>1.0646949999999999</v>
          </cell>
          <cell r="B85">
            <v>4.3106059999999999</v>
          </cell>
        </row>
        <row r="86">
          <cell r="A86">
            <v>1.066344</v>
          </cell>
          <cell r="B86">
            <v>4.3120950000000002</v>
          </cell>
        </row>
        <row r="87">
          <cell r="A87">
            <v>1.0671390000000001</v>
          </cell>
          <cell r="B87">
            <v>4.3127329999999997</v>
          </cell>
        </row>
        <row r="88">
          <cell r="A88">
            <v>1.067259</v>
          </cell>
          <cell r="B88">
            <v>4.3126670000000003</v>
          </cell>
        </row>
        <row r="89">
          <cell r="A89">
            <v>1.0667930000000001</v>
          </cell>
          <cell r="B89">
            <v>4.3120029999999998</v>
          </cell>
        </row>
        <row r="90">
          <cell r="A90">
            <v>1.065806</v>
          </cell>
          <cell r="B90">
            <v>4.310943</v>
          </cell>
        </row>
        <row r="91">
          <cell r="A91">
            <v>1.0641849999999999</v>
          </cell>
          <cell r="B91">
            <v>4.3095699999999999</v>
          </cell>
        </row>
        <row r="92">
          <cell r="A92">
            <v>1.061992</v>
          </cell>
          <cell r="B92">
            <v>4.3077059999999996</v>
          </cell>
        </row>
        <row r="93">
          <cell r="A93">
            <v>1.0599289999999999</v>
          </cell>
          <cell r="B93">
            <v>4.3057400000000001</v>
          </cell>
        </row>
        <row r="94">
          <cell r="A94">
            <v>1.0583830000000001</v>
          </cell>
          <cell r="B94">
            <v>4.3041419999999997</v>
          </cell>
        </row>
        <row r="95">
          <cell r="A95">
            <v>1.0577179999999999</v>
          </cell>
          <cell r="B95">
            <v>4.3031550000000003</v>
          </cell>
        </row>
        <row r="96">
          <cell r="A96">
            <v>1.0575460000000001</v>
          </cell>
          <cell r="B96">
            <v>4.3025589999999996</v>
          </cell>
        </row>
        <row r="97">
          <cell r="A97">
            <v>1.0577570000000001</v>
          </cell>
          <cell r="B97">
            <v>4.3021739999999999</v>
          </cell>
        </row>
        <row r="98">
          <cell r="A98">
            <v>1.058019</v>
          </cell>
          <cell r="B98">
            <v>4.3017149999999997</v>
          </cell>
        </row>
        <row r="99">
          <cell r="A99">
            <v>1.0586789999999999</v>
          </cell>
          <cell r="B99">
            <v>4.3015230000000004</v>
          </cell>
        </row>
        <row r="100">
          <cell r="A100">
            <v>1.059958</v>
          </cell>
          <cell r="B100">
            <v>4.3017479999999999</v>
          </cell>
        </row>
        <row r="101">
          <cell r="A101">
            <v>1.0625610000000001</v>
          </cell>
          <cell r="B101">
            <v>4.3027920000000002</v>
          </cell>
        </row>
        <row r="102">
          <cell r="A102">
            <v>1.0653090000000001</v>
          </cell>
          <cell r="B102">
            <v>4.3040669999999999</v>
          </cell>
        </row>
        <row r="103">
          <cell r="A103">
            <v>1.068338</v>
          </cell>
          <cell r="B103">
            <v>4.3055269999999997</v>
          </cell>
        </row>
        <row r="104">
          <cell r="A104">
            <v>1.072033</v>
          </cell>
          <cell r="B104">
            <v>4.3072879999999998</v>
          </cell>
        </row>
        <row r="105">
          <cell r="A105">
            <v>1.0758639999999999</v>
          </cell>
          <cell r="B105">
            <v>4.3089899999999997</v>
          </cell>
        </row>
        <row r="106">
          <cell r="A106">
            <v>1.0799559999999999</v>
          </cell>
          <cell r="B106">
            <v>4.3107759999999997</v>
          </cell>
        </row>
        <row r="107">
          <cell r="A107">
            <v>1.0844180000000001</v>
          </cell>
          <cell r="B107">
            <v>4.3128909999999996</v>
          </cell>
        </row>
        <row r="108">
          <cell r="A108">
            <v>1.0891390000000001</v>
          </cell>
          <cell r="B108">
            <v>4.3153819999999996</v>
          </cell>
        </row>
        <row r="109">
          <cell r="A109">
            <v>1.0935079999999999</v>
          </cell>
          <cell r="B109">
            <v>4.3178989999999997</v>
          </cell>
        </row>
        <row r="110">
          <cell r="A110">
            <v>1.0970819999999999</v>
          </cell>
          <cell r="B110">
            <v>4.3201530000000004</v>
          </cell>
        </row>
        <row r="111">
          <cell r="A111">
            <v>1.0990249999999999</v>
          </cell>
          <cell r="B111">
            <v>4.3217109999999996</v>
          </cell>
        </row>
        <row r="112">
          <cell r="A112">
            <v>1.1002479999999999</v>
          </cell>
          <cell r="B112">
            <v>4.3229150000000001</v>
          </cell>
        </row>
        <row r="113">
          <cell r="A113">
            <v>1.100568</v>
          </cell>
          <cell r="B113">
            <v>4.3236689999999998</v>
          </cell>
        </row>
        <row r="114">
          <cell r="A114">
            <v>1.0998239999999999</v>
          </cell>
          <cell r="B114">
            <v>4.3239470000000004</v>
          </cell>
        </row>
        <row r="115">
          <cell r="A115">
            <v>1.0979719999999999</v>
          </cell>
          <cell r="B115">
            <v>4.3237199999999998</v>
          </cell>
        </row>
        <row r="116">
          <cell r="A116">
            <v>1.095186</v>
          </cell>
          <cell r="B116">
            <v>4.3229689999999996</v>
          </cell>
        </row>
        <row r="117">
          <cell r="A117">
            <v>1.091639</v>
          </cell>
          <cell r="B117">
            <v>4.3216260000000002</v>
          </cell>
        </row>
        <row r="118">
          <cell r="A118">
            <v>1.0874889999999999</v>
          </cell>
          <cell r="B118">
            <v>4.3196659999999998</v>
          </cell>
        </row>
        <row r="119">
          <cell r="A119">
            <v>1.083</v>
          </cell>
          <cell r="B119">
            <v>4.3171340000000002</v>
          </cell>
        </row>
        <row r="120">
          <cell r="A120">
            <v>1.078303</v>
          </cell>
          <cell r="B120">
            <v>4.3140179999999999</v>
          </cell>
        </row>
        <row r="121">
          <cell r="A121">
            <v>1.0737680000000001</v>
          </cell>
          <cell r="B121">
            <v>4.3104370000000003</v>
          </cell>
        </row>
        <row r="122">
          <cell r="A122">
            <v>1.0698939999999999</v>
          </cell>
          <cell r="B122">
            <v>4.3069249999999997</v>
          </cell>
        </row>
        <row r="123">
          <cell r="A123">
            <v>1.066335</v>
          </cell>
          <cell r="B123">
            <v>4.3034270000000001</v>
          </cell>
        </row>
        <row r="124">
          <cell r="A124">
            <v>1.0629710000000001</v>
          </cell>
          <cell r="B124">
            <v>4.2998960000000004</v>
          </cell>
        </row>
        <row r="125">
          <cell r="A125">
            <v>1.060171</v>
          </cell>
          <cell r="B125">
            <v>4.2969330000000001</v>
          </cell>
        </row>
        <row r="126">
          <cell r="A126">
            <v>1.058146</v>
          </cell>
          <cell r="B126">
            <v>4.2947340000000001</v>
          </cell>
        </row>
        <row r="127">
          <cell r="A127">
            <v>1.056848</v>
          </cell>
          <cell r="B127">
            <v>4.2932480000000002</v>
          </cell>
        </row>
        <row r="128">
          <cell r="A128">
            <v>1.0564370000000001</v>
          </cell>
          <cell r="B128">
            <v>4.2925700000000004</v>
          </cell>
        </row>
        <row r="129">
          <cell r="A129">
            <v>1.057024</v>
          </cell>
          <cell r="B129">
            <v>4.2927049999999998</v>
          </cell>
        </row>
        <row r="130">
          <cell r="A130">
            <v>1.0587470000000001</v>
          </cell>
          <cell r="B130">
            <v>4.2937450000000004</v>
          </cell>
        </row>
        <row r="131">
          <cell r="A131">
            <v>1.0612550000000001</v>
          </cell>
          <cell r="B131">
            <v>4.2954920000000003</v>
          </cell>
        </row>
        <row r="132">
          <cell r="A132">
            <v>1.0636350000000001</v>
          </cell>
          <cell r="B132">
            <v>4.2971959999999996</v>
          </cell>
        </row>
        <row r="133">
          <cell r="A133">
            <v>1.065761</v>
          </cell>
          <cell r="B133">
            <v>4.2988299999999997</v>
          </cell>
        </row>
        <row r="134">
          <cell r="A134">
            <v>1.067302</v>
          </cell>
          <cell r="B134">
            <v>4.3002310000000001</v>
          </cell>
        </row>
        <row r="135">
          <cell r="A135">
            <v>1.0682149999999999</v>
          </cell>
          <cell r="B135">
            <v>4.3009700000000004</v>
          </cell>
        </row>
        <row r="136">
          <cell r="A136">
            <v>1.0683480000000001</v>
          </cell>
          <cell r="B136">
            <v>4.3009519999999997</v>
          </cell>
        </row>
        <row r="137">
          <cell r="A137">
            <v>1.067896</v>
          </cell>
          <cell r="B137">
            <v>4.3004009999999999</v>
          </cell>
        </row>
        <row r="138">
          <cell r="A138">
            <v>1.0671870000000001</v>
          </cell>
          <cell r="B138">
            <v>4.2995939999999999</v>
          </cell>
        </row>
        <row r="139">
          <cell r="A139">
            <v>1.0667549999999999</v>
          </cell>
          <cell r="B139">
            <v>4.2987419999999998</v>
          </cell>
        </row>
        <row r="140">
          <cell r="A140">
            <v>1.065734</v>
          </cell>
          <cell r="B140">
            <v>4.2976400000000003</v>
          </cell>
        </row>
        <row r="141">
          <cell r="A141">
            <v>1.064028</v>
          </cell>
          <cell r="B141">
            <v>4.296373</v>
          </cell>
        </row>
        <row r="142">
          <cell r="A142">
            <v>1.0620810000000001</v>
          </cell>
          <cell r="B142">
            <v>4.2953020000000004</v>
          </cell>
        </row>
        <row r="143">
          <cell r="A143">
            <v>1.0611360000000001</v>
          </cell>
          <cell r="B143">
            <v>4.2948620000000002</v>
          </cell>
        </row>
        <row r="144">
          <cell r="A144">
            <v>1.0608919999999999</v>
          </cell>
          <cell r="B144">
            <v>4.2948040000000001</v>
          </cell>
        </row>
        <row r="145">
          <cell r="A145">
            <v>1.0611679999999999</v>
          </cell>
          <cell r="B145">
            <v>4.2950920000000004</v>
          </cell>
        </row>
        <row r="146">
          <cell r="A146">
            <v>1.061955</v>
          </cell>
          <cell r="B146">
            <v>4.2957590000000003</v>
          </cell>
        </row>
        <row r="147">
          <cell r="A147">
            <v>1.0630269999999999</v>
          </cell>
          <cell r="B147">
            <v>4.2967089999999999</v>
          </cell>
        </row>
        <row r="148">
          <cell r="A148">
            <v>1.063769</v>
          </cell>
          <cell r="B148">
            <v>4.297485</v>
          </cell>
        </row>
        <row r="149">
          <cell r="A149">
            <v>1.063526</v>
          </cell>
          <cell r="B149">
            <v>4.2978969999999999</v>
          </cell>
        </row>
        <row r="150">
          <cell r="A150">
            <v>1.063013</v>
          </cell>
          <cell r="B150">
            <v>4.2982230000000001</v>
          </cell>
        </row>
        <row r="151">
          <cell r="A151">
            <v>1.0625849999999999</v>
          </cell>
          <cell r="B151">
            <v>4.2988049999999998</v>
          </cell>
        </row>
        <row r="152">
          <cell r="A152">
            <v>1.0623279999999999</v>
          </cell>
          <cell r="B152">
            <v>4.2995479999999997</v>
          </cell>
        </row>
        <row r="153">
          <cell r="A153">
            <v>1.061455</v>
          </cell>
          <cell r="B153">
            <v>4.3000790000000002</v>
          </cell>
        </row>
        <row r="154">
          <cell r="A154">
            <v>1.0606549999999999</v>
          </cell>
          <cell r="B154">
            <v>4.3007470000000003</v>
          </cell>
        </row>
        <row r="155">
          <cell r="A155">
            <v>1.059747</v>
          </cell>
          <cell r="B155">
            <v>4.3013729999999999</v>
          </cell>
        </row>
        <row r="156">
          <cell r="A156">
            <v>1.058692</v>
          </cell>
          <cell r="B156">
            <v>4.3018210000000003</v>
          </cell>
        </row>
        <row r="157">
          <cell r="A157">
            <v>1.0574349999999999</v>
          </cell>
          <cell r="B157">
            <v>4.3019819999999998</v>
          </cell>
        </row>
        <row r="158">
          <cell r="A158">
            <v>1.0564610000000001</v>
          </cell>
          <cell r="B158">
            <v>4.3021510000000003</v>
          </cell>
        </row>
        <row r="159">
          <cell r="A159">
            <v>1.055884</v>
          </cell>
          <cell r="B159">
            <v>4.302397</v>
          </cell>
        </row>
        <row r="160">
          <cell r="A160">
            <v>1.055407</v>
          </cell>
          <cell r="B160">
            <v>4.3025989999999998</v>
          </cell>
        </row>
        <row r="161">
          <cell r="A161">
            <v>1.0546070000000001</v>
          </cell>
          <cell r="B161">
            <v>4.3022489999999998</v>
          </cell>
        </row>
        <row r="162">
          <cell r="A162">
            <v>1.0533809999999999</v>
          </cell>
          <cell r="B162">
            <v>4.3012920000000001</v>
          </cell>
        </row>
        <row r="163">
          <cell r="A163">
            <v>1.0515669999999999</v>
          </cell>
          <cell r="B163">
            <v>4.299582</v>
          </cell>
        </row>
        <row r="164">
          <cell r="A164">
            <v>1.0488059999999999</v>
          </cell>
          <cell r="B164">
            <v>4.2967329999999997</v>
          </cell>
        </row>
        <row r="165">
          <cell r="A165">
            <v>1.044759</v>
          </cell>
          <cell r="B165">
            <v>4.2924990000000003</v>
          </cell>
        </row>
        <row r="166">
          <cell r="A166">
            <v>1.0393539999999999</v>
          </cell>
          <cell r="B166">
            <v>4.2868950000000003</v>
          </cell>
        </row>
        <row r="167">
          <cell r="A167">
            <v>1.0328250000000001</v>
          </cell>
          <cell r="B167">
            <v>4.280316</v>
          </cell>
        </row>
        <row r="168">
          <cell r="A168">
            <v>1.025793</v>
          </cell>
          <cell r="B168">
            <v>4.2735900000000004</v>
          </cell>
        </row>
        <row r="169">
          <cell r="A169">
            <v>1.0189900000000001</v>
          </cell>
          <cell r="B169">
            <v>4.2675479999999997</v>
          </cell>
        </row>
        <row r="170">
          <cell r="A170">
            <v>1.0127219999999999</v>
          </cell>
          <cell r="B170">
            <v>4.2617219999999998</v>
          </cell>
        </row>
        <row r="171">
          <cell r="A171">
            <v>1.0074419999999999</v>
          </cell>
          <cell r="B171">
            <v>4.256399</v>
          </cell>
        </row>
        <row r="172">
          <cell r="A172">
            <v>1.003441</v>
          </cell>
          <cell r="B172">
            <v>4.2520579999999999</v>
          </cell>
        </row>
        <row r="173">
          <cell r="A173">
            <v>1.0008680000000001</v>
          </cell>
          <cell r="B173">
            <v>4.2489730000000003</v>
          </cell>
        </row>
        <row r="174">
          <cell r="A174">
            <v>0.99995100000000003</v>
          </cell>
          <cell r="B174">
            <v>4.2474990000000004</v>
          </cell>
        </row>
        <row r="175">
          <cell r="A175">
            <v>1.0008870000000001</v>
          </cell>
          <cell r="B175">
            <v>4.247719</v>
          </cell>
        </row>
        <row r="176">
          <cell r="A176">
            <v>1.0031509999999999</v>
          </cell>
          <cell r="B176">
            <v>4.2493720000000001</v>
          </cell>
        </row>
        <row r="177">
          <cell r="A177">
            <v>1.0068839999999999</v>
          </cell>
          <cell r="B177">
            <v>4.2524389999999999</v>
          </cell>
        </row>
        <row r="178">
          <cell r="A178">
            <v>1.013099</v>
          </cell>
          <cell r="B178">
            <v>4.2569229999999996</v>
          </cell>
        </row>
        <row r="179">
          <cell r="A179">
            <v>1.01959</v>
          </cell>
          <cell r="B179">
            <v>4.2610359999999998</v>
          </cell>
        </row>
        <row r="180">
          <cell r="A180">
            <v>1.025514</v>
          </cell>
          <cell r="B180">
            <v>4.2649400000000002</v>
          </cell>
        </row>
        <row r="181">
          <cell r="A181">
            <v>1.0307459999999999</v>
          </cell>
          <cell r="B181">
            <v>4.2685329999999997</v>
          </cell>
        </row>
        <row r="182">
          <cell r="A182">
            <v>1.035474</v>
          </cell>
          <cell r="B182">
            <v>4.2717489999999998</v>
          </cell>
        </row>
        <row r="183">
          <cell r="A183">
            <v>1.0397099999999999</v>
          </cell>
          <cell r="B183">
            <v>4.2746500000000003</v>
          </cell>
        </row>
        <row r="184">
          <cell r="A184">
            <v>1.043709</v>
          </cell>
          <cell r="B184">
            <v>4.2775670000000003</v>
          </cell>
        </row>
        <row r="185">
          <cell r="A185">
            <v>1.0476270000000001</v>
          </cell>
          <cell r="B185">
            <v>4.2806559999999996</v>
          </cell>
        </row>
        <row r="186">
          <cell r="A186">
            <v>1.052179</v>
          </cell>
          <cell r="B186">
            <v>4.2842969999999996</v>
          </cell>
        </row>
        <row r="187">
          <cell r="A187">
            <v>1.056659</v>
          </cell>
          <cell r="B187">
            <v>4.2879899999999997</v>
          </cell>
        </row>
        <row r="188">
          <cell r="A188">
            <v>1.058908</v>
          </cell>
          <cell r="B188">
            <v>4.2905040000000003</v>
          </cell>
        </row>
        <row r="189">
          <cell r="A189">
            <v>1.060238</v>
          </cell>
          <cell r="B189">
            <v>4.2926260000000003</v>
          </cell>
        </row>
        <row r="190">
          <cell r="A190">
            <v>1.0618350000000001</v>
          </cell>
          <cell r="B190">
            <v>4.294867</v>
          </cell>
        </row>
        <row r="191">
          <cell r="A191">
            <v>1.0635479999999999</v>
          </cell>
          <cell r="B191">
            <v>4.2969520000000001</v>
          </cell>
        </row>
        <row r="192">
          <cell r="A192">
            <v>1.0648660000000001</v>
          </cell>
          <cell r="B192">
            <v>4.2985429999999996</v>
          </cell>
        </row>
        <row r="193">
          <cell r="A193">
            <v>1.0657479999999999</v>
          </cell>
          <cell r="B193">
            <v>4.2995950000000001</v>
          </cell>
        </row>
        <row r="194">
          <cell r="A194">
            <v>1.066133</v>
          </cell>
          <cell r="B194">
            <v>4.299874</v>
          </cell>
        </row>
        <row r="195">
          <cell r="A195">
            <v>1.0660400000000001</v>
          </cell>
          <cell r="B195">
            <v>4.2994430000000001</v>
          </cell>
        </row>
        <row r="196">
          <cell r="A196">
            <v>1.0653900000000001</v>
          </cell>
          <cell r="B196">
            <v>4.2982750000000003</v>
          </cell>
        </row>
        <row r="197">
          <cell r="A197">
            <v>1.0644899999999999</v>
          </cell>
          <cell r="B197">
            <v>4.2965350000000004</v>
          </cell>
        </row>
        <row r="198">
          <cell r="A198">
            <v>1.0635540000000001</v>
          </cell>
          <cell r="B198">
            <v>4.2946249999999999</v>
          </cell>
        </row>
        <row r="199">
          <cell r="A199">
            <v>1.0631090000000001</v>
          </cell>
          <cell r="B199">
            <v>4.2930869999999999</v>
          </cell>
        </row>
        <row r="200">
          <cell r="A200">
            <v>1.06277</v>
          </cell>
          <cell r="B200">
            <v>4.2918339999999997</v>
          </cell>
        </row>
        <row r="201">
          <cell r="A201">
            <v>1.061982</v>
          </cell>
          <cell r="B201">
            <v>4.2904109999999998</v>
          </cell>
        </row>
        <row r="202">
          <cell r="A202">
            <v>1.061188</v>
          </cell>
          <cell r="B202">
            <v>4.2892270000000003</v>
          </cell>
        </row>
        <row r="203">
          <cell r="A203">
            <v>1.0608040000000001</v>
          </cell>
          <cell r="B203">
            <v>4.2884289999999998</v>
          </cell>
        </row>
        <row r="204">
          <cell r="A204">
            <v>1.0603199999999999</v>
          </cell>
          <cell r="B204">
            <v>4.2878439999999998</v>
          </cell>
        </row>
        <row r="205">
          <cell r="A205">
            <v>1.059971</v>
          </cell>
          <cell r="B205">
            <v>4.2875459999999999</v>
          </cell>
        </row>
        <row r="206">
          <cell r="A206">
            <v>1.0597939999999999</v>
          </cell>
          <cell r="B206">
            <v>4.2875139999999998</v>
          </cell>
        </row>
        <row r="207">
          <cell r="A207">
            <v>1.0597529999999999</v>
          </cell>
          <cell r="B207">
            <v>4.2876859999999999</v>
          </cell>
        </row>
        <row r="208">
          <cell r="A208">
            <v>1.059806</v>
          </cell>
          <cell r="B208">
            <v>4.2879170000000002</v>
          </cell>
        </row>
        <row r="209">
          <cell r="A209">
            <v>1.059291</v>
          </cell>
          <cell r="B209">
            <v>4.2877340000000004</v>
          </cell>
        </row>
        <row r="210">
          <cell r="A210">
            <v>1.058114</v>
          </cell>
          <cell r="B210">
            <v>4.2871240000000004</v>
          </cell>
        </row>
        <row r="211">
          <cell r="A211">
            <v>1.056907</v>
          </cell>
          <cell r="B211">
            <v>4.2868690000000003</v>
          </cell>
        </row>
        <row r="212">
          <cell r="A212">
            <v>1.05525</v>
          </cell>
          <cell r="B212">
            <v>4.2866569999999999</v>
          </cell>
        </row>
        <row r="213">
          <cell r="A213">
            <v>1.0524530000000001</v>
          </cell>
          <cell r="B213">
            <v>4.2861859999999998</v>
          </cell>
        </row>
        <row r="214">
          <cell r="A214">
            <v>1.049366</v>
          </cell>
          <cell r="B214">
            <v>4.2856329999999998</v>
          </cell>
        </row>
        <row r="215">
          <cell r="A215">
            <v>1.0469170000000001</v>
          </cell>
          <cell r="B215">
            <v>4.2852579999999998</v>
          </cell>
        </row>
        <row r="216">
          <cell r="A216">
            <v>1.044098</v>
          </cell>
          <cell r="B216">
            <v>4.2846830000000002</v>
          </cell>
        </row>
        <row r="217">
          <cell r="A217">
            <v>1.0424960000000001</v>
          </cell>
          <cell r="B217">
            <v>4.2844709999999999</v>
          </cell>
        </row>
        <row r="218">
          <cell r="A218">
            <v>1.041472</v>
          </cell>
          <cell r="B218">
            <v>4.2843910000000003</v>
          </cell>
        </row>
        <row r="219">
          <cell r="A219">
            <v>1.041393</v>
          </cell>
          <cell r="B219">
            <v>4.2844930000000003</v>
          </cell>
        </row>
        <row r="220">
          <cell r="A220">
            <v>1.0419659999999999</v>
          </cell>
          <cell r="B220">
            <v>4.2847600000000003</v>
          </cell>
        </row>
        <row r="221">
          <cell r="A221">
            <v>1.043469</v>
          </cell>
          <cell r="B221">
            <v>4.2853430000000001</v>
          </cell>
        </row>
        <row r="222">
          <cell r="A222">
            <v>1.0451269999999999</v>
          </cell>
          <cell r="B222">
            <v>4.2857440000000002</v>
          </cell>
        </row>
        <row r="223">
          <cell r="A223">
            <v>1.0478019999999999</v>
          </cell>
          <cell r="B223">
            <v>4.2861770000000003</v>
          </cell>
        </row>
        <row r="224">
          <cell r="A224">
            <v>1.0506260000000001</v>
          </cell>
          <cell r="B224">
            <v>4.2866229999999996</v>
          </cell>
        </row>
        <row r="225">
          <cell r="A225">
            <v>1.0525629999999999</v>
          </cell>
          <cell r="B225">
            <v>4.2868370000000002</v>
          </cell>
        </row>
        <row r="226">
          <cell r="A226">
            <v>1.054624</v>
          </cell>
          <cell r="B226">
            <v>4.2870629999999998</v>
          </cell>
        </row>
        <row r="227">
          <cell r="A227">
            <v>1.055169</v>
          </cell>
          <cell r="B227">
            <v>4.2868040000000001</v>
          </cell>
        </row>
        <row r="228">
          <cell r="A228">
            <v>1.0562309999999999</v>
          </cell>
          <cell r="B228">
            <v>4.2869700000000002</v>
          </cell>
        </row>
        <row r="229">
          <cell r="A229">
            <v>1.057464</v>
          </cell>
          <cell r="B229">
            <v>4.2875459999999999</v>
          </cell>
        </row>
        <row r="230">
          <cell r="A230">
            <v>1.059564</v>
          </cell>
          <cell r="B230">
            <v>4.2886160000000002</v>
          </cell>
        </row>
        <row r="231">
          <cell r="A231">
            <v>1.062732</v>
          </cell>
          <cell r="B231">
            <v>4.2902399999999998</v>
          </cell>
        </row>
        <row r="232">
          <cell r="A232">
            <v>1.0681369999999999</v>
          </cell>
          <cell r="B232">
            <v>4.2932940000000004</v>
          </cell>
        </row>
      </sheetData>
      <sheetData sheetId="8">
        <row r="2">
          <cell r="A2">
            <v>0.1229</v>
          </cell>
          <cell r="B2">
            <v>0.61486399999999997</v>
          </cell>
        </row>
        <row r="3">
          <cell r="A3">
            <v>0.24218799999999999</v>
          </cell>
          <cell r="B3">
            <v>1.2349110000000001</v>
          </cell>
        </row>
        <row r="4">
          <cell r="A4">
            <v>0.360952</v>
          </cell>
          <cell r="B4">
            <v>1.856663</v>
          </cell>
        </row>
        <row r="5">
          <cell r="A5">
            <v>0.47978199999999999</v>
          </cell>
          <cell r="B5">
            <v>2.4778850000000001</v>
          </cell>
        </row>
        <row r="6">
          <cell r="A6">
            <v>0.59787100000000004</v>
          </cell>
          <cell r="B6">
            <v>3.1006429999999998</v>
          </cell>
        </row>
        <row r="7">
          <cell r="A7">
            <v>0.71515700000000004</v>
          </cell>
          <cell r="B7">
            <v>3.725349</v>
          </cell>
        </row>
        <row r="8">
          <cell r="A8">
            <v>0.83202900000000002</v>
          </cell>
          <cell r="B8">
            <v>4.3516880000000002</v>
          </cell>
        </row>
        <row r="9">
          <cell r="A9">
            <v>0.94882999999999995</v>
          </cell>
          <cell r="B9">
            <v>4.9789000000000003</v>
          </cell>
        </row>
        <row r="10">
          <cell r="A10">
            <v>1.065925</v>
          </cell>
          <cell r="B10">
            <v>5.6062099999999999</v>
          </cell>
        </row>
        <row r="11">
          <cell r="A11">
            <v>1.183392</v>
          </cell>
          <cell r="B11">
            <v>6.2338089999999999</v>
          </cell>
        </row>
        <row r="12">
          <cell r="A12">
            <v>1.1781600000000001</v>
          </cell>
          <cell r="B12">
            <v>6.2467189999999997</v>
          </cell>
        </row>
        <row r="13">
          <cell r="A13">
            <v>1.176587</v>
          </cell>
          <cell r="B13">
            <v>6.2546920000000004</v>
          </cell>
        </row>
        <row r="14">
          <cell r="A14">
            <v>1.1753499999999999</v>
          </cell>
          <cell r="B14">
            <v>6.2616969999999998</v>
          </cell>
        </row>
        <row r="15">
          <cell r="A15">
            <v>1.1741200000000001</v>
          </cell>
          <cell r="B15">
            <v>6.2696909999999999</v>
          </cell>
        </row>
        <row r="16">
          <cell r="A16">
            <v>1.1739029999999999</v>
          </cell>
          <cell r="B16">
            <v>6.2762950000000002</v>
          </cell>
        </row>
        <row r="17">
          <cell r="A17">
            <v>1.17499</v>
          </cell>
          <cell r="B17">
            <v>6.2806189999999997</v>
          </cell>
        </row>
        <row r="18">
          <cell r="A18">
            <v>1.177254</v>
          </cell>
          <cell r="B18">
            <v>6.2825189999999997</v>
          </cell>
        </row>
        <row r="19">
          <cell r="A19">
            <v>1.1808529999999999</v>
          </cell>
          <cell r="B19">
            <v>6.282267</v>
          </cell>
        </row>
        <row r="20">
          <cell r="A20">
            <v>1.1859710000000001</v>
          </cell>
          <cell r="B20">
            <v>6.280545</v>
          </cell>
        </row>
        <row r="21">
          <cell r="A21">
            <v>1.192901</v>
          </cell>
          <cell r="B21">
            <v>6.2770919999999997</v>
          </cell>
        </row>
        <row r="22">
          <cell r="A22">
            <v>1.2018759999999999</v>
          </cell>
          <cell r="B22">
            <v>6.272068</v>
          </cell>
        </row>
        <row r="23">
          <cell r="A23">
            <v>1.2126710000000001</v>
          </cell>
          <cell r="B23">
            <v>6.265701</v>
          </cell>
        </row>
        <row r="24">
          <cell r="A24">
            <v>1.2253719999999999</v>
          </cell>
          <cell r="B24">
            <v>6.2578360000000002</v>
          </cell>
        </row>
        <row r="25">
          <cell r="A25">
            <v>1.2405219999999999</v>
          </cell>
          <cell r="B25">
            <v>6.2481720000000003</v>
          </cell>
        </row>
        <row r="26">
          <cell r="A26">
            <v>1.258216</v>
          </cell>
          <cell r="B26">
            <v>6.2366450000000002</v>
          </cell>
        </row>
        <row r="27">
          <cell r="A27">
            <v>1.27844</v>
          </cell>
          <cell r="B27">
            <v>6.2231439999999996</v>
          </cell>
        </row>
        <row r="28">
          <cell r="A28">
            <v>1.300098</v>
          </cell>
          <cell r="B28">
            <v>6.2087050000000001</v>
          </cell>
        </row>
        <row r="29">
          <cell r="A29">
            <v>1.3213090000000001</v>
          </cell>
          <cell r="B29">
            <v>6.1952509999999998</v>
          </cell>
        </row>
        <row r="30">
          <cell r="A30">
            <v>1.3416920000000001</v>
          </cell>
          <cell r="B30">
            <v>6.1828130000000003</v>
          </cell>
        </row>
        <row r="31">
          <cell r="A31">
            <v>1.3605860000000001</v>
          </cell>
          <cell r="B31">
            <v>6.1715960000000001</v>
          </cell>
        </row>
        <row r="32">
          <cell r="A32">
            <v>1.37748</v>
          </cell>
          <cell r="B32">
            <v>6.1617480000000002</v>
          </cell>
        </row>
        <row r="33">
          <cell r="A33">
            <v>1.3928769999999999</v>
          </cell>
          <cell r="B33">
            <v>6.1529350000000003</v>
          </cell>
        </row>
        <row r="34">
          <cell r="A34">
            <v>1.406628</v>
          </cell>
          <cell r="B34">
            <v>6.1451640000000003</v>
          </cell>
        </row>
        <row r="35">
          <cell r="A35">
            <v>1.417837</v>
          </cell>
          <cell r="B35">
            <v>6.1387600000000004</v>
          </cell>
        </row>
        <row r="36">
          <cell r="A36">
            <v>1.426264</v>
          </cell>
          <cell r="B36">
            <v>6.1339940000000004</v>
          </cell>
        </row>
        <row r="37">
          <cell r="A37">
            <v>1.43174</v>
          </cell>
          <cell r="B37">
            <v>6.13124</v>
          </cell>
        </row>
        <row r="38">
          <cell r="A38">
            <v>1.4351750000000001</v>
          </cell>
          <cell r="B38">
            <v>6.129842</v>
          </cell>
        </row>
        <row r="39">
          <cell r="A39">
            <v>1.437943</v>
          </cell>
          <cell r="B39">
            <v>6.1283430000000001</v>
          </cell>
        </row>
        <row r="40">
          <cell r="A40">
            <v>1.440102</v>
          </cell>
          <cell r="B40">
            <v>6.1266210000000001</v>
          </cell>
        </row>
        <row r="41">
          <cell r="A41">
            <v>1.4420029999999999</v>
          </cell>
          <cell r="B41">
            <v>6.1244360000000002</v>
          </cell>
        </row>
        <row r="42">
          <cell r="A42">
            <v>1.4450130000000001</v>
          </cell>
          <cell r="B42">
            <v>6.1212530000000003</v>
          </cell>
        </row>
        <row r="43">
          <cell r="A43">
            <v>1.4480679999999999</v>
          </cell>
          <cell r="B43">
            <v>6.1174169999999997</v>
          </cell>
        </row>
        <row r="44">
          <cell r="A44">
            <v>1.4514879999999999</v>
          </cell>
          <cell r="B44">
            <v>6.1122800000000002</v>
          </cell>
        </row>
        <row r="45">
          <cell r="A45">
            <v>1.45452</v>
          </cell>
          <cell r="B45">
            <v>6.1069649999999998</v>
          </cell>
        </row>
        <row r="46">
          <cell r="A46">
            <v>1.4572959999999999</v>
          </cell>
          <cell r="B46">
            <v>6.1011430000000004</v>
          </cell>
        </row>
        <row r="47">
          <cell r="A47">
            <v>1.459473</v>
          </cell>
          <cell r="B47">
            <v>6.0955339999999998</v>
          </cell>
        </row>
        <row r="48">
          <cell r="A48">
            <v>1.4606269999999999</v>
          </cell>
          <cell r="B48">
            <v>6.0906890000000002</v>
          </cell>
        </row>
        <row r="49">
          <cell r="A49">
            <v>1.4607129999999999</v>
          </cell>
          <cell r="B49">
            <v>6.0868640000000003</v>
          </cell>
        </row>
        <row r="50">
          <cell r="A50">
            <v>1.459144</v>
          </cell>
          <cell r="B50">
            <v>6.0844100000000001</v>
          </cell>
        </row>
        <row r="51">
          <cell r="A51">
            <v>1.4555979999999999</v>
          </cell>
          <cell r="B51">
            <v>6.0835600000000003</v>
          </cell>
        </row>
        <row r="52">
          <cell r="A52">
            <v>1.4479930000000001</v>
          </cell>
          <cell r="B52">
            <v>6.0855370000000004</v>
          </cell>
        </row>
        <row r="53">
          <cell r="A53">
            <v>1.438253</v>
          </cell>
          <cell r="B53">
            <v>6.0896290000000004</v>
          </cell>
        </row>
        <row r="54">
          <cell r="A54">
            <v>1.4282079999999999</v>
          </cell>
          <cell r="B54">
            <v>6.0955690000000002</v>
          </cell>
        </row>
        <row r="55">
          <cell r="A55">
            <v>1.420866</v>
          </cell>
          <cell r="B55">
            <v>6.1009060000000002</v>
          </cell>
        </row>
        <row r="56">
          <cell r="A56">
            <v>1.4157900000000001</v>
          </cell>
          <cell r="B56">
            <v>6.1054959999999996</v>
          </cell>
        </row>
        <row r="57">
          <cell r="A57">
            <v>1.4127190000000001</v>
          </cell>
          <cell r="B57">
            <v>6.1090669999999996</v>
          </cell>
        </row>
        <row r="58">
          <cell r="A58">
            <v>1.4116550000000001</v>
          </cell>
          <cell r="B58">
            <v>6.1112200000000003</v>
          </cell>
        </row>
        <row r="59">
          <cell r="A59">
            <v>1.4124890000000001</v>
          </cell>
          <cell r="B59">
            <v>6.1117949999999999</v>
          </cell>
        </row>
        <row r="60">
          <cell r="A60">
            <v>1.414696</v>
          </cell>
          <cell r="B60">
            <v>6.110722</v>
          </cell>
        </row>
        <row r="61">
          <cell r="A61">
            <v>1.418053</v>
          </cell>
          <cell r="B61">
            <v>6.108333</v>
          </cell>
        </row>
        <row r="62">
          <cell r="A62">
            <v>1.423422</v>
          </cell>
          <cell r="B62">
            <v>6.1041480000000004</v>
          </cell>
        </row>
        <row r="63">
          <cell r="A63">
            <v>1.429827</v>
          </cell>
          <cell r="B63">
            <v>6.0990399999999996</v>
          </cell>
        </row>
        <row r="64">
          <cell r="A64">
            <v>1.435584</v>
          </cell>
          <cell r="B64">
            <v>6.0936620000000001</v>
          </cell>
        </row>
        <row r="65">
          <cell r="A65">
            <v>1.437791</v>
          </cell>
          <cell r="B65">
            <v>6.0903020000000003</v>
          </cell>
        </row>
        <row r="66">
          <cell r="A66">
            <v>1.435797</v>
          </cell>
          <cell r="B66">
            <v>6.0896910000000002</v>
          </cell>
        </row>
        <row r="67">
          <cell r="A67">
            <v>1.4291100000000001</v>
          </cell>
          <cell r="B67">
            <v>6.0914380000000001</v>
          </cell>
        </row>
        <row r="68">
          <cell r="A68">
            <v>1.417772</v>
          </cell>
          <cell r="B68">
            <v>6.0960660000000004</v>
          </cell>
        </row>
        <row r="69">
          <cell r="A69">
            <v>1.4029720000000001</v>
          </cell>
          <cell r="B69">
            <v>6.1033090000000003</v>
          </cell>
        </row>
        <row r="70">
          <cell r="A70">
            <v>1.3855189999999999</v>
          </cell>
          <cell r="B70">
            <v>6.113391</v>
          </cell>
        </row>
        <row r="71">
          <cell r="A71">
            <v>1.3668530000000001</v>
          </cell>
          <cell r="B71">
            <v>6.1259969999999999</v>
          </cell>
        </row>
        <row r="72">
          <cell r="A72">
            <v>1.3477619999999999</v>
          </cell>
          <cell r="B72">
            <v>6.1405669999999999</v>
          </cell>
        </row>
        <row r="73">
          <cell r="A73">
            <v>1.3286880000000001</v>
          </cell>
          <cell r="B73">
            <v>6.1562729999999997</v>
          </cell>
        </row>
        <row r="74">
          <cell r="A74">
            <v>1.3098730000000001</v>
          </cell>
          <cell r="B74">
            <v>6.1725079999999997</v>
          </cell>
        </row>
        <row r="75">
          <cell r="A75">
            <v>1.29155</v>
          </cell>
          <cell r="B75">
            <v>6.1890340000000004</v>
          </cell>
        </row>
        <row r="76">
          <cell r="A76">
            <v>1.2741290000000001</v>
          </cell>
          <cell r="B76">
            <v>6.2060510000000004</v>
          </cell>
        </row>
        <row r="77">
          <cell r="A77">
            <v>1.2594000000000001</v>
          </cell>
          <cell r="B77">
            <v>6.22288</v>
          </cell>
        </row>
        <row r="78">
          <cell r="A78">
            <v>1.247762</v>
          </cell>
          <cell r="B78">
            <v>6.2387699999999997</v>
          </cell>
        </row>
        <row r="79">
          <cell r="A79">
            <v>1.238972</v>
          </cell>
          <cell r="B79">
            <v>6.2529320000000004</v>
          </cell>
        </row>
        <row r="80">
          <cell r="A80">
            <v>1.233276</v>
          </cell>
          <cell r="B80">
            <v>6.2648729999999997</v>
          </cell>
        </row>
        <row r="81">
          <cell r="A81">
            <v>1.229568</v>
          </cell>
          <cell r="B81">
            <v>6.2745290000000002</v>
          </cell>
        </row>
        <row r="82">
          <cell r="A82">
            <v>1.227562</v>
          </cell>
          <cell r="B82">
            <v>6.2812710000000003</v>
          </cell>
        </row>
        <row r="83">
          <cell r="A83">
            <v>1.2266710000000001</v>
          </cell>
          <cell r="B83">
            <v>6.2854340000000004</v>
          </cell>
        </row>
        <row r="84">
          <cell r="A84">
            <v>1.226224</v>
          </cell>
          <cell r="B84">
            <v>6.2878049999999996</v>
          </cell>
        </row>
        <row r="85">
          <cell r="A85">
            <v>1.2268829999999999</v>
          </cell>
          <cell r="B85">
            <v>6.2878910000000001</v>
          </cell>
        </row>
        <row r="86">
          <cell r="A86">
            <v>1.2295689999999999</v>
          </cell>
          <cell r="B86">
            <v>6.2846780000000004</v>
          </cell>
        </row>
        <row r="87">
          <cell r="A87">
            <v>1.2340690000000001</v>
          </cell>
          <cell r="B87">
            <v>6.2785359999999999</v>
          </cell>
        </row>
        <row r="88">
          <cell r="A88">
            <v>1.2408710000000001</v>
          </cell>
          <cell r="B88">
            <v>6.2693390000000004</v>
          </cell>
        </row>
        <row r="89">
          <cell r="A89">
            <v>1.2481679999999999</v>
          </cell>
          <cell r="B89">
            <v>6.2598370000000001</v>
          </cell>
        </row>
        <row r="90">
          <cell r="A90">
            <v>1.255458</v>
          </cell>
          <cell r="B90">
            <v>6.2508229999999996</v>
          </cell>
        </row>
        <row r="91">
          <cell r="A91">
            <v>1.2628710000000001</v>
          </cell>
          <cell r="B91">
            <v>6.2417550000000004</v>
          </cell>
        </row>
        <row r="92">
          <cell r="A92">
            <v>1.270227</v>
          </cell>
          <cell r="B92">
            <v>6.2333790000000002</v>
          </cell>
        </row>
        <row r="93">
          <cell r="A93">
            <v>1.276205</v>
          </cell>
          <cell r="B93">
            <v>6.2267580000000002</v>
          </cell>
        </row>
        <row r="94">
          <cell r="A94">
            <v>1.2838350000000001</v>
          </cell>
          <cell r="B94">
            <v>6.2188879999999997</v>
          </cell>
        </row>
        <row r="95">
          <cell r="A95">
            <v>1.292279</v>
          </cell>
          <cell r="B95">
            <v>6.2107749999999999</v>
          </cell>
        </row>
        <row r="96">
          <cell r="A96">
            <v>1.3005819999999999</v>
          </cell>
          <cell r="B96">
            <v>6.2036619999999996</v>
          </cell>
        </row>
        <row r="97">
          <cell r="A97">
            <v>1.308109</v>
          </cell>
          <cell r="B97">
            <v>6.1987050000000004</v>
          </cell>
        </row>
        <row r="98">
          <cell r="A98">
            <v>1.314352</v>
          </cell>
          <cell r="B98">
            <v>6.1960110000000004</v>
          </cell>
        </row>
        <row r="99">
          <cell r="A99">
            <v>1.32064</v>
          </cell>
          <cell r="B99">
            <v>6.1936020000000003</v>
          </cell>
        </row>
        <row r="100">
          <cell r="A100">
            <v>1.3274619999999999</v>
          </cell>
          <cell r="B100">
            <v>6.1907560000000004</v>
          </cell>
        </row>
        <row r="101">
          <cell r="A101">
            <v>1.334978</v>
          </cell>
          <cell r="B101">
            <v>6.187824</v>
          </cell>
        </row>
        <row r="102">
          <cell r="A102">
            <v>1.3425400000000001</v>
          </cell>
          <cell r="B102">
            <v>6.1851479999999999</v>
          </cell>
        </row>
        <row r="103">
          <cell r="A103">
            <v>1.351099</v>
          </cell>
          <cell r="B103">
            <v>6.1819750000000004</v>
          </cell>
        </row>
        <row r="104">
          <cell r="A104">
            <v>1.358069</v>
          </cell>
          <cell r="B104">
            <v>6.1809139999999996</v>
          </cell>
        </row>
        <row r="105">
          <cell r="A105">
            <v>1.364306</v>
          </cell>
          <cell r="B105">
            <v>6.1808339999999999</v>
          </cell>
        </row>
        <row r="106">
          <cell r="A106">
            <v>1.3702939999999999</v>
          </cell>
          <cell r="B106">
            <v>6.1811720000000001</v>
          </cell>
        </row>
        <row r="107">
          <cell r="A107">
            <v>1.3757109999999999</v>
          </cell>
          <cell r="B107">
            <v>6.1813440000000002</v>
          </cell>
        </row>
        <row r="108">
          <cell r="A108">
            <v>1.380063</v>
          </cell>
          <cell r="B108">
            <v>6.1815249999999997</v>
          </cell>
        </row>
        <row r="109">
          <cell r="A109">
            <v>1.3833839999999999</v>
          </cell>
          <cell r="B109">
            <v>6.1816319999999996</v>
          </cell>
        </row>
        <row r="110">
          <cell r="A110">
            <v>1.385729</v>
          </cell>
          <cell r="B110">
            <v>6.1817250000000001</v>
          </cell>
        </row>
        <row r="111">
          <cell r="A111">
            <v>1.386836</v>
          </cell>
          <cell r="B111">
            <v>6.181997</v>
          </cell>
        </row>
        <row r="112">
          <cell r="A112">
            <v>1.387281</v>
          </cell>
          <cell r="B112">
            <v>6.1821169999999999</v>
          </cell>
        </row>
        <row r="113">
          <cell r="A113">
            <v>1.3873530000000001</v>
          </cell>
          <cell r="B113">
            <v>6.1817890000000002</v>
          </cell>
        </row>
        <row r="114">
          <cell r="A114">
            <v>1.3868940000000001</v>
          </cell>
          <cell r="B114">
            <v>6.1810770000000002</v>
          </cell>
        </row>
        <row r="115">
          <cell r="A115">
            <v>1.385724</v>
          </cell>
          <cell r="B115">
            <v>6.1800389999999998</v>
          </cell>
        </row>
        <row r="116">
          <cell r="A116">
            <v>1.383718</v>
          </cell>
          <cell r="B116">
            <v>6.1787049999999999</v>
          </cell>
        </row>
        <row r="117">
          <cell r="A117">
            <v>1.381329</v>
          </cell>
          <cell r="B117">
            <v>6.1768929999999997</v>
          </cell>
        </row>
        <row r="118">
          <cell r="A118">
            <v>1.37897</v>
          </cell>
          <cell r="B118">
            <v>6.1744070000000004</v>
          </cell>
        </row>
        <row r="119">
          <cell r="A119">
            <v>1.3763030000000001</v>
          </cell>
          <cell r="B119">
            <v>6.171341</v>
          </cell>
        </row>
        <row r="120">
          <cell r="A120">
            <v>1.373235</v>
          </cell>
          <cell r="B120">
            <v>6.1675139999999997</v>
          </cell>
        </row>
        <row r="121">
          <cell r="A121">
            <v>1.370153</v>
          </cell>
          <cell r="B121">
            <v>6.1624189999999999</v>
          </cell>
        </row>
        <row r="122">
          <cell r="A122">
            <v>1.3669370000000001</v>
          </cell>
          <cell r="B122">
            <v>6.157159</v>
          </cell>
        </row>
        <row r="123">
          <cell r="A123">
            <v>1.3647579999999999</v>
          </cell>
          <cell r="B123">
            <v>6.1503300000000003</v>
          </cell>
        </row>
        <row r="124">
          <cell r="A124">
            <v>1.363659</v>
          </cell>
          <cell r="B124">
            <v>6.1421700000000001</v>
          </cell>
        </row>
        <row r="125">
          <cell r="A125">
            <v>1.363272</v>
          </cell>
          <cell r="B125">
            <v>6.1334150000000003</v>
          </cell>
        </row>
        <row r="126">
          <cell r="A126">
            <v>1.3635090000000001</v>
          </cell>
          <cell r="B126">
            <v>6.1243210000000001</v>
          </cell>
        </row>
        <row r="127">
          <cell r="A127">
            <v>1.364236</v>
          </cell>
          <cell r="B127">
            <v>6.1147030000000004</v>
          </cell>
        </row>
        <row r="128">
          <cell r="A128">
            <v>1.364654</v>
          </cell>
          <cell r="B128">
            <v>6.1062919999999998</v>
          </cell>
        </row>
        <row r="129">
          <cell r="A129">
            <v>1.3650389999999999</v>
          </cell>
          <cell r="B129">
            <v>6.0992930000000003</v>
          </cell>
        </row>
        <row r="130">
          <cell r="A130">
            <v>1.3644149999999999</v>
          </cell>
          <cell r="B130">
            <v>6.0953419999999996</v>
          </cell>
        </row>
        <row r="131">
          <cell r="A131">
            <v>1.3631979999999999</v>
          </cell>
          <cell r="B131">
            <v>6.0935259999999998</v>
          </cell>
        </row>
        <row r="132">
          <cell r="A132">
            <v>1.362193</v>
          </cell>
          <cell r="B132">
            <v>6.0921709999999996</v>
          </cell>
        </row>
        <row r="133">
          <cell r="A133">
            <v>1.361683</v>
          </cell>
          <cell r="B133">
            <v>6.0918760000000001</v>
          </cell>
        </row>
        <row r="134">
          <cell r="A134">
            <v>1.361313</v>
          </cell>
          <cell r="B134">
            <v>6.0927519999999999</v>
          </cell>
        </row>
        <row r="135">
          <cell r="A135">
            <v>1.3603730000000001</v>
          </cell>
          <cell r="B135">
            <v>6.0951329999999997</v>
          </cell>
        </row>
        <row r="136">
          <cell r="A136">
            <v>1.35914</v>
          </cell>
          <cell r="B136">
            <v>6.0983809999999998</v>
          </cell>
        </row>
        <row r="137">
          <cell r="A137">
            <v>1.3576839999999999</v>
          </cell>
          <cell r="B137">
            <v>6.1028019999999996</v>
          </cell>
        </row>
        <row r="138">
          <cell r="A138">
            <v>1.356727</v>
          </cell>
          <cell r="B138">
            <v>6.1071059999999999</v>
          </cell>
        </row>
        <row r="139">
          <cell r="A139">
            <v>1.355974</v>
          </cell>
          <cell r="B139">
            <v>6.1114220000000001</v>
          </cell>
        </row>
        <row r="140">
          <cell r="A140">
            <v>1.3562270000000001</v>
          </cell>
          <cell r="B140">
            <v>6.1144889999999998</v>
          </cell>
        </row>
        <row r="141">
          <cell r="A141">
            <v>1.3566739999999999</v>
          </cell>
          <cell r="B141">
            <v>6.1174799999999996</v>
          </cell>
        </row>
        <row r="142">
          <cell r="A142">
            <v>1.3564689999999999</v>
          </cell>
          <cell r="B142">
            <v>6.121041</v>
          </cell>
        </row>
        <row r="143">
          <cell r="A143">
            <v>1.354255</v>
          </cell>
          <cell r="B143">
            <v>6.1260289999999999</v>
          </cell>
        </row>
        <row r="144">
          <cell r="A144">
            <v>1.3503099999999999</v>
          </cell>
          <cell r="B144">
            <v>6.1319319999999999</v>
          </cell>
        </row>
        <row r="145">
          <cell r="A145">
            <v>1.3461209999999999</v>
          </cell>
          <cell r="B145">
            <v>6.1373189999999997</v>
          </cell>
        </row>
        <row r="146">
          <cell r="A146">
            <v>1.3420799999999999</v>
          </cell>
          <cell r="B146">
            <v>6.142398</v>
          </cell>
        </row>
        <row r="147">
          <cell r="A147">
            <v>1.3385819999999999</v>
          </cell>
          <cell r="B147">
            <v>6.146744</v>
          </cell>
        </row>
        <row r="148">
          <cell r="A148">
            <v>1.335772</v>
          </cell>
          <cell r="B148">
            <v>6.1499759999999997</v>
          </cell>
        </row>
        <row r="149">
          <cell r="A149">
            <v>1.3334969999999999</v>
          </cell>
          <cell r="B149">
            <v>6.1517809999999997</v>
          </cell>
        </row>
        <row r="150">
          <cell r="A150">
            <v>1.331745</v>
          </cell>
          <cell r="B150">
            <v>6.1518920000000001</v>
          </cell>
        </row>
        <row r="151">
          <cell r="A151">
            <v>1.3303290000000001</v>
          </cell>
          <cell r="B151">
            <v>6.1507769999999997</v>
          </cell>
        </row>
        <row r="152">
          <cell r="A152">
            <v>1.329526</v>
          </cell>
          <cell r="B152">
            <v>6.1484819999999996</v>
          </cell>
        </row>
        <row r="153">
          <cell r="A153">
            <v>1.329485</v>
          </cell>
          <cell r="B153">
            <v>6.1451149999999997</v>
          </cell>
        </row>
        <row r="154">
          <cell r="A154">
            <v>1.3303320000000001</v>
          </cell>
          <cell r="B154">
            <v>6.140695</v>
          </cell>
        </row>
        <row r="155">
          <cell r="A155">
            <v>1.3317600000000001</v>
          </cell>
          <cell r="B155">
            <v>6.1355599999999999</v>
          </cell>
        </row>
        <row r="156">
          <cell r="A156">
            <v>1.333518</v>
          </cell>
          <cell r="B156">
            <v>6.1296819999999999</v>
          </cell>
        </row>
        <row r="157">
          <cell r="A157">
            <v>1.335337</v>
          </cell>
          <cell r="B157">
            <v>6.1236509999999997</v>
          </cell>
        </row>
        <row r="158">
          <cell r="A158">
            <v>1.3374569999999999</v>
          </cell>
          <cell r="B158">
            <v>6.1177720000000004</v>
          </cell>
        </row>
        <row r="159">
          <cell r="A159">
            <v>1.3403210000000001</v>
          </cell>
          <cell r="B159">
            <v>6.1120640000000002</v>
          </cell>
        </row>
        <row r="160">
          <cell r="A160">
            <v>1.344087</v>
          </cell>
          <cell r="B160">
            <v>6.1062219999999998</v>
          </cell>
        </row>
        <row r="161">
          <cell r="A161">
            <v>1.349348</v>
          </cell>
          <cell r="B161">
            <v>6.0995299999999997</v>
          </cell>
        </row>
        <row r="162">
          <cell r="A162">
            <v>1.355494</v>
          </cell>
          <cell r="B162">
            <v>6.0925310000000001</v>
          </cell>
        </row>
        <row r="163">
          <cell r="A163">
            <v>1.363874</v>
          </cell>
          <cell r="B163">
            <v>6.0844969999999998</v>
          </cell>
        </row>
        <row r="164">
          <cell r="A164">
            <v>1.374147</v>
          </cell>
          <cell r="B164">
            <v>6.0762299999999998</v>
          </cell>
        </row>
        <row r="165">
          <cell r="A165">
            <v>1.3864510000000001</v>
          </cell>
          <cell r="B165">
            <v>6.0676079999999999</v>
          </cell>
        </row>
        <row r="166">
          <cell r="A166">
            <v>1.399937</v>
          </cell>
          <cell r="B166">
            <v>6.0586010000000003</v>
          </cell>
        </row>
        <row r="167">
          <cell r="A167">
            <v>1.4122570000000001</v>
          </cell>
          <cell r="B167">
            <v>6.0500769999999999</v>
          </cell>
        </row>
        <row r="168">
          <cell r="A168">
            <v>1.4224129999999999</v>
          </cell>
          <cell r="B168">
            <v>6.0423850000000003</v>
          </cell>
        </row>
        <row r="169">
          <cell r="A169">
            <v>1.4306270000000001</v>
          </cell>
          <cell r="B169">
            <v>6.0357880000000002</v>
          </cell>
        </row>
        <row r="170">
          <cell r="A170">
            <v>1.4371659999999999</v>
          </cell>
          <cell r="B170">
            <v>6.030805</v>
          </cell>
        </row>
        <row r="171">
          <cell r="A171">
            <v>1.441586</v>
          </cell>
          <cell r="B171">
            <v>6.0278729999999996</v>
          </cell>
        </row>
        <row r="172">
          <cell r="A172">
            <v>1.444677</v>
          </cell>
          <cell r="B172">
            <v>6.0259879999999999</v>
          </cell>
        </row>
        <row r="173">
          <cell r="A173">
            <v>1.4450559999999999</v>
          </cell>
          <cell r="B173">
            <v>6.0255590000000003</v>
          </cell>
        </row>
        <row r="174">
          <cell r="A174">
            <v>1.44289</v>
          </cell>
          <cell r="B174">
            <v>6.0259330000000002</v>
          </cell>
        </row>
        <row r="175">
          <cell r="A175">
            <v>1.437945</v>
          </cell>
          <cell r="B175">
            <v>6.0273640000000004</v>
          </cell>
        </row>
        <row r="176">
          <cell r="A176">
            <v>1.43066</v>
          </cell>
          <cell r="B176">
            <v>6.0302160000000002</v>
          </cell>
        </row>
        <row r="177">
          <cell r="A177">
            <v>1.423246</v>
          </cell>
          <cell r="B177">
            <v>6.0334070000000004</v>
          </cell>
        </row>
        <row r="178">
          <cell r="A178">
            <v>1.416261</v>
          </cell>
          <cell r="B178">
            <v>6.036505</v>
          </cell>
        </row>
        <row r="179">
          <cell r="A179">
            <v>1.409789</v>
          </cell>
          <cell r="B179">
            <v>6.0395899999999996</v>
          </cell>
        </row>
        <row r="180">
          <cell r="A180">
            <v>1.4037930000000001</v>
          </cell>
          <cell r="B180">
            <v>6.0424819999999997</v>
          </cell>
        </row>
        <row r="181">
          <cell r="A181">
            <v>1.398593</v>
          </cell>
          <cell r="B181">
            <v>6.0451269999999999</v>
          </cell>
        </row>
        <row r="182">
          <cell r="A182">
            <v>1.3939969999999999</v>
          </cell>
          <cell r="B182">
            <v>6.0475199999999996</v>
          </cell>
        </row>
        <row r="183">
          <cell r="A183">
            <v>1.3901680000000001</v>
          </cell>
          <cell r="B183">
            <v>6.0494940000000001</v>
          </cell>
        </row>
        <row r="184">
          <cell r="A184">
            <v>1.387162</v>
          </cell>
          <cell r="B184">
            <v>6.0510539999999997</v>
          </cell>
        </row>
        <row r="185">
          <cell r="A185">
            <v>1.3847849999999999</v>
          </cell>
          <cell r="B185">
            <v>6.052454</v>
          </cell>
        </row>
        <row r="186">
          <cell r="A186">
            <v>1.383116</v>
          </cell>
          <cell r="B186">
            <v>6.0538759999999998</v>
          </cell>
        </row>
        <row r="187">
          <cell r="A187">
            <v>1.3822179999999999</v>
          </cell>
          <cell r="B187">
            <v>6.0553150000000002</v>
          </cell>
        </row>
        <row r="188">
          <cell r="A188">
            <v>1.3820680000000001</v>
          </cell>
          <cell r="B188">
            <v>6.0569350000000002</v>
          </cell>
        </row>
        <row r="189">
          <cell r="A189">
            <v>1.382055</v>
          </cell>
          <cell r="B189">
            <v>6.0586510000000002</v>
          </cell>
        </row>
        <row r="190">
          <cell r="A190">
            <v>1.3818349999999999</v>
          </cell>
          <cell r="B190">
            <v>6.0608219999999999</v>
          </cell>
        </row>
        <row r="191">
          <cell r="A191">
            <v>1.3813770000000001</v>
          </cell>
          <cell r="B191">
            <v>6.0632510000000002</v>
          </cell>
        </row>
        <row r="192">
          <cell r="A192">
            <v>1.38026</v>
          </cell>
          <cell r="B192">
            <v>6.0665230000000001</v>
          </cell>
        </row>
        <row r="193">
          <cell r="A193">
            <v>1.378331</v>
          </cell>
          <cell r="B193">
            <v>6.0709749999999998</v>
          </cell>
        </row>
        <row r="194">
          <cell r="A194">
            <v>1.3757170000000001</v>
          </cell>
          <cell r="B194">
            <v>6.0763920000000002</v>
          </cell>
        </row>
        <row r="195">
          <cell r="A195">
            <v>1.3728340000000001</v>
          </cell>
          <cell r="B195">
            <v>6.0823929999999997</v>
          </cell>
        </row>
        <row r="196">
          <cell r="A196">
            <v>1.3697760000000001</v>
          </cell>
          <cell r="B196">
            <v>6.0893269999999999</v>
          </cell>
        </row>
        <row r="197">
          <cell r="A197">
            <v>1.367324</v>
          </cell>
          <cell r="B197">
            <v>6.0960200000000002</v>
          </cell>
        </row>
        <row r="198">
          <cell r="A198">
            <v>1.365313</v>
          </cell>
          <cell r="B198">
            <v>6.1026860000000003</v>
          </cell>
        </row>
        <row r="199">
          <cell r="A199">
            <v>1.36392</v>
          </cell>
          <cell r="B199">
            <v>6.1086960000000001</v>
          </cell>
        </row>
        <row r="200">
          <cell r="A200">
            <v>1.3632070000000001</v>
          </cell>
          <cell r="B200">
            <v>6.1132549999999997</v>
          </cell>
        </row>
        <row r="201">
          <cell r="A201">
            <v>1.362916</v>
          </cell>
          <cell r="B201">
            <v>6.1168570000000004</v>
          </cell>
        </row>
        <row r="202">
          <cell r="A202">
            <v>1.363302</v>
          </cell>
          <cell r="B202">
            <v>6.119408</v>
          </cell>
        </row>
        <row r="203">
          <cell r="A203">
            <v>1.3643940000000001</v>
          </cell>
          <cell r="B203">
            <v>6.1208369999999999</v>
          </cell>
        </row>
        <row r="204">
          <cell r="A204">
            <v>1.3659619999999999</v>
          </cell>
          <cell r="B204">
            <v>6.1215380000000001</v>
          </cell>
        </row>
        <row r="205">
          <cell r="A205">
            <v>1.3674059999999999</v>
          </cell>
          <cell r="B205">
            <v>6.122096</v>
          </cell>
        </row>
        <row r="206">
          <cell r="A206">
            <v>1.3689880000000001</v>
          </cell>
          <cell r="B206">
            <v>6.1216140000000001</v>
          </cell>
        </row>
        <row r="207">
          <cell r="A207">
            <v>1.370287</v>
          </cell>
          <cell r="B207">
            <v>6.1208720000000003</v>
          </cell>
        </row>
        <row r="208">
          <cell r="A208">
            <v>1.371332</v>
          </cell>
          <cell r="B208">
            <v>6.1197499999999998</v>
          </cell>
        </row>
        <row r="209">
          <cell r="A209">
            <v>1.372128</v>
          </cell>
          <cell r="B209">
            <v>6.1187180000000003</v>
          </cell>
        </row>
        <row r="210">
          <cell r="A210">
            <v>1.3726179999999999</v>
          </cell>
          <cell r="B210">
            <v>6.1182499999999997</v>
          </cell>
        </row>
        <row r="211">
          <cell r="A211">
            <v>1.372895</v>
          </cell>
          <cell r="B211">
            <v>6.1181010000000002</v>
          </cell>
        </row>
        <row r="212">
          <cell r="A212">
            <v>1.3734010000000001</v>
          </cell>
          <cell r="B212">
            <v>6.1176700000000004</v>
          </cell>
        </row>
        <row r="213">
          <cell r="A213">
            <v>1.373999</v>
          </cell>
          <cell r="B213">
            <v>6.1172129999999996</v>
          </cell>
        </row>
        <row r="214">
          <cell r="A214">
            <v>1.3740349999999999</v>
          </cell>
          <cell r="B214">
            <v>6.1171769999999999</v>
          </cell>
        </row>
        <row r="215">
          <cell r="A215">
            <v>1.373664</v>
          </cell>
          <cell r="B215">
            <v>6.1172930000000001</v>
          </cell>
        </row>
        <row r="216">
          <cell r="A216">
            <v>1.3724730000000001</v>
          </cell>
          <cell r="B216">
            <v>6.1179230000000002</v>
          </cell>
        </row>
        <row r="217">
          <cell r="A217">
            <v>1.369456</v>
          </cell>
          <cell r="B217">
            <v>6.1196619999999999</v>
          </cell>
        </row>
        <row r="218">
          <cell r="A218">
            <v>1.364409</v>
          </cell>
          <cell r="B218">
            <v>6.1227450000000001</v>
          </cell>
        </row>
        <row r="219">
          <cell r="A219">
            <v>1.3572470000000001</v>
          </cell>
          <cell r="B219">
            <v>6.127643</v>
          </cell>
        </row>
        <row r="220">
          <cell r="A220">
            <v>1.3494349999999999</v>
          </cell>
          <cell r="B220">
            <v>6.1337089999999996</v>
          </cell>
        </row>
        <row r="221">
          <cell r="A221">
            <v>1.341097</v>
          </cell>
          <cell r="B221">
            <v>6.14114</v>
          </cell>
        </row>
        <row r="222">
          <cell r="A222">
            <v>1.3317220000000001</v>
          </cell>
          <cell r="B222">
            <v>6.1505960000000002</v>
          </cell>
        </row>
        <row r="223">
          <cell r="A223">
            <v>1.3215239999999999</v>
          </cell>
          <cell r="B223">
            <v>6.1619159999999997</v>
          </cell>
        </row>
        <row r="224">
          <cell r="A224">
            <v>1.310686</v>
          </cell>
          <cell r="B224">
            <v>6.1742239999999997</v>
          </cell>
        </row>
        <row r="225">
          <cell r="A225">
            <v>1.2996190000000001</v>
          </cell>
          <cell r="B225">
            <v>6.1869189999999996</v>
          </cell>
        </row>
        <row r="226">
          <cell r="A226">
            <v>1.28908</v>
          </cell>
          <cell r="B226">
            <v>6.1994790000000002</v>
          </cell>
        </row>
        <row r="227">
          <cell r="A227">
            <v>1.2793600000000001</v>
          </cell>
          <cell r="B227">
            <v>6.2122640000000002</v>
          </cell>
        </row>
        <row r="228">
          <cell r="A228">
            <v>1.270877</v>
          </cell>
          <cell r="B228">
            <v>6.2247320000000004</v>
          </cell>
        </row>
        <row r="229">
          <cell r="A229">
            <v>1.264049</v>
          </cell>
          <cell r="B229">
            <v>6.2360860000000002</v>
          </cell>
        </row>
        <row r="230">
          <cell r="A230">
            <v>1.2578309999999999</v>
          </cell>
          <cell r="B230">
            <v>6.2463769999999998</v>
          </cell>
        </row>
        <row r="231">
          <cell r="A231">
            <v>1.2524900000000001</v>
          </cell>
          <cell r="B231">
            <v>6.2549929999999998</v>
          </cell>
        </row>
        <row r="232">
          <cell r="A232">
            <v>1.2483900000000001</v>
          </cell>
          <cell r="B232">
            <v>6.2615350000000003</v>
          </cell>
        </row>
        <row r="233">
          <cell r="A233">
            <v>1.2456370000000001</v>
          </cell>
          <cell r="B233">
            <v>6.2656140000000002</v>
          </cell>
        </row>
        <row r="234">
          <cell r="A234">
            <v>1.2446379999999999</v>
          </cell>
          <cell r="B234">
            <v>6.2676249999999998</v>
          </cell>
        </row>
        <row r="235">
          <cell r="A235">
            <v>1.24508</v>
          </cell>
          <cell r="B235">
            <v>6.2680040000000004</v>
          </cell>
        </row>
        <row r="236">
          <cell r="A236">
            <v>1.246675</v>
          </cell>
          <cell r="B236">
            <v>6.2670909999999997</v>
          </cell>
        </row>
        <row r="237">
          <cell r="A237">
            <v>1.250405</v>
          </cell>
          <cell r="B237">
            <v>6.2639820000000004</v>
          </cell>
        </row>
        <row r="238">
          <cell r="A238">
            <v>1.257728</v>
          </cell>
          <cell r="B238">
            <v>6.2580410000000004</v>
          </cell>
        </row>
        <row r="239">
          <cell r="A239">
            <v>1.2691650000000001</v>
          </cell>
          <cell r="B239">
            <v>6.2491050000000001</v>
          </cell>
        </row>
        <row r="240">
          <cell r="A240">
            <v>1.2826299999999999</v>
          </cell>
          <cell r="B240">
            <v>6.2383259999999998</v>
          </cell>
        </row>
        <row r="241">
          <cell r="A241">
            <v>1.2976780000000001</v>
          </cell>
          <cell r="B241">
            <v>6.2267919999999997</v>
          </cell>
        </row>
        <row r="242">
          <cell r="A242">
            <v>1.312667</v>
          </cell>
          <cell r="B242">
            <v>6.2152859999999999</v>
          </cell>
        </row>
        <row r="243">
          <cell r="A243">
            <v>1.3276380000000001</v>
          </cell>
          <cell r="B243">
            <v>6.2034339999999997</v>
          </cell>
        </row>
        <row r="244">
          <cell r="A244">
            <v>1.3425260000000001</v>
          </cell>
          <cell r="B244">
            <v>6.1909460000000003</v>
          </cell>
        </row>
        <row r="245">
          <cell r="A245">
            <v>1.3571839999999999</v>
          </cell>
          <cell r="B245">
            <v>6.1781379999999997</v>
          </cell>
        </row>
        <row r="246">
          <cell r="A246">
            <v>1.3709499999999999</v>
          </cell>
          <cell r="B246">
            <v>6.1657320000000002</v>
          </cell>
        </row>
        <row r="247">
          <cell r="A247">
            <v>1.3833089999999999</v>
          </cell>
          <cell r="B247">
            <v>6.1538240000000002</v>
          </cell>
        </row>
        <row r="248">
          <cell r="A248">
            <v>1.3931929999999999</v>
          </cell>
          <cell r="B248">
            <v>6.1427719999999999</v>
          </cell>
        </row>
        <row r="249">
          <cell r="A249">
            <v>1.3996029999999999</v>
          </cell>
          <cell r="B249">
            <v>6.1332979999999999</v>
          </cell>
        </row>
        <row r="250">
          <cell r="A250">
            <v>1.404353</v>
          </cell>
          <cell r="B250">
            <v>6.1249760000000002</v>
          </cell>
        </row>
      </sheetData>
      <sheetData sheetId="9">
        <row r="2">
          <cell r="A2">
            <v>0.14337</v>
          </cell>
          <cell r="B2">
            <v>0.777949</v>
          </cell>
        </row>
        <row r="3">
          <cell r="A3">
            <v>0.28604400000000002</v>
          </cell>
          <cell r="B3">
            <v>1.555444</v>
          </cell>
        </row>
        <row r="4">
          <cell r="A4">
            <v>0.42810900000000002</v>
          </cell>
          <cell r="B4">
            <v>2.3329629999999999</v>
          </cell>
        </row>
        <row r="5">
          <cell r="A5">
            <v>0.56984900000000005</v>
          </cell>
          <cell r="B5">
            <v>3.1103740000000002</v>
          </cell>
        </row>
        <row r="6">
          <cell r="A6">
            <v>0.71137300000000003</v>
          </cell>
          <cell r="B6">
            <v>3.8880119999999998</v>
          </cell>
        </row>
        <row r="7">
          <cell r="A7">
            <v>0.85275299999999998</v>
          </cell>
          <cell r="B7">
            <v>4.665718</v>
          </cell>
        </row>
        <row r="8">
          <cell r="A8">
            <v>0.99374700000000005</v>
          </cell>
          <cell r="B8">
            <v>5.443378</v>
          </cell>
        </row>
        <row r="9">
          <cell r="A9">
            <v>1.1344890000000001</v>
          </cell>
          <cell r="B9">
            <v>6.2210479999999997</v>
          </cell>
        </row>
        <row r="10">
          <cell r="A10">
            <v>1.275107</v>
          </cell>
          <cell r="B10">
            <v>6.9987719999999998</v>
          </cell>
        </row>
        <row r="11">
          <cell r="A11">
            <v>1.41561</v>
          </cell>
          <cell r="B11">
            <v>7.7765639999999996</v>
          </cell>
        </row>
        <row r="12">
          <cell r="A12">
            <v>1.412512</v>
          </cell>
          <cell r="B12">
            <v>7.7764860000000002</v>
          </cell>
        </row>
        <row r="13">
          <cell r="A13">
            <v>1.4099139999999999</v>
          </cell>
          <cell r="B13">
            <v>7.7768649999999999</v>
          </cell>
        </row>
        <row r="14">
          <cell r="A14">
            <v>1.407475</v>
          </cell>
          <cell r="B14">
            <v>7.7772639999999997</v>
          </cell>
        </row>
        <row r="15">
          <cell r="A15">
            <v>1.4047620000000001</v>
          </cell>
          <cell r="B15">
            <v>7.7777380000000003</v>
          </cell>
        </row>
        <row r="16">
          <cell r="A16">
            <v>1.401762</v>
          </cell>
          <cell r="B16">
            <v>7.777927</v>
          </cell>
        </row>
        <row r="17">
          <cell r="A17">
            <v>1.3985970000000001</v>
          </cell>
          <cell r="B17">
            <v>7.7779129999999999</v>
          </cell>
        </row>
        <row r="18">
          <cell r="A18">
            <v>1.395349</v>
          </cell>
          <cell r="B18">
            <v>7.777806</v>
          </cell>
        </row>
        <row r="19">
          <cell r="A19">
            <v>1.3916310000000001</v>
          </cell>
          <cell r="B19">
            <v>7.7775980000000002</v>
          </cell>
        </row>
        <row r="20">
          <cell r="A20">
            <v>1.387159</v>
          </cell>
          <cell r="B20">
            <v>7.7772810000000003</v>
          </cell>
        </row>
        <row r="21">
          <cell r="A21">
            <v>1.3826050000000001</v>
          </cell>
          <cell r="B21">
            <v>7.7769279999999998</v>
          </cell>
        </row>
        <row r="22">
          <cell r="A22">
            <v>1.376228</v>
          </cell>
          <cell r="B22">
            <v>7.7762909999999996</v>
          </cell>
        </row>
        <row r="23">
          <cell r="A23">
            <v>1.369705</v>
          </cell>
          <cell r="B23">
            <v>7.7756429999999996</v>
          </cell>
        </row>
        <row r="24">
          <cell r="A24">
            <v>1.360681</v>
          </cell>
          <cell r="B24">
            <v>7.7745870000000004</v>
          </cell>
        </row>
        <row r="25">
          <cell r="A25">
            <v>1.34965</v>
          </cell>
          <cell r="B25">
            <v>7.7731170000000001</v>
          </cell>
        </row>
        <row r="26">
          <cell r="A26">
            <v>1.3363929999999999</v>
          </cell>
          <cell r="B26">
            <v>7.7711959999999998</v>
          </cell>
        </row>
        <row r="27">
          <cell r="A27">
            <v>1.3232870000000001</v>
          </cell>
          <cell r="B27">
            <v>7.769234</v>
          </cell>
        </row>
        <row r="28">
          <cell r="A28">
            <v>1.3102450000000001</v>
          </cell>
          <cell r="B28">
            <v>7.767169</v>
          </cell>
        </row>
        <row r="29">
          <cell r="A29">
            <v>1.297544</v>
          </cell>
          <cell r="B29">
            <v>7.7650300000000003</v>
          </cell>
        </row>
        <row r="30">
          <cell r="A30">
            <v>1.2855080000000001</v>
          </cell>
          <cell r="B30">
            <v>7.7627930000000003</v>
          </cell>
        </row>
        <row r="31">
          <cell r="A31">
            <v>1.2736559999999999</v>
          </cell>
          <cell r="B31">
            <v>7.7605110000000002</v>
          </cell>
        </row>
        <row r="32">
          <cell r="A32">
            <v>1.2640929999999999</v>
          </cell>
          <cell r="B32">
            <v>7.7585850000000001</v>
          </cell>
        </row>
        <row r="33">
          <cell r="A33">
            <v>1.2548760000000001</v>
          </cell>
          <cell r="B33">
            <v>7.7567729999999999</v>
          </cell>
        </row>
        <row r="34">
          <cell r="A34">
            <v>1.2479469999999999</v>
          </cell>
          <cell r="B34">
            <v>7.7553570000000001</v>
          </cell>
        </row>
        <row r="35">
          <cell r="A35">
            <v>1.242945</v>
          </cell>
          <cell r="B35">
            <v>7.7544399999999998</v>
          </cell>
        </row>
        <row r="36">
          <cell r="A36">
            <v>1.2405360000000001</v>
          </cell>
          <cell r="B36">
            <v>7.7541000000000002</v>
          </cell>
        </row>
        <row r="37">
          <cell r="A37">
            <v>1.2382759999999999</v>
          </cell>
          <cell r="B37">
            <v>7.7540019999999998</v>
          </cell>
        </row>
        <row r="38">
          <cell r="A38">
            <v>1.2366349999999999</v>
          </cell>
          <cell r="B38">
            <v>7.7541820000000001</v>
          </cell>
        </row>
        <row r="39">
          <cell r="A39">
            <v>1.2357689999999999</v>
          </cell>
          <cell r="B39">
            <v>7.7545789999999997</v>
          </cell>
        </row>
        <row r="40">
          <cell r="A40">
            <v>1.235573</v>
          </cell>
          <cell r="B40">
            <v>7.7552159999999999</v>
          </cell>
        </row>
        <row r="41">
          <cell r="A41">
            <v>1.236035</v>
          </cell>
          <cell r="B41">
            <v>7.7559979999999999</v>
          </cell>
        </row>
        <row r="42">
          <cell r="A42">
            <v>1.236631</v>
          </cell>
          <cell r="B42">
            <v>7.7566649999999999</v>
          </cell>
        </row>
        <row r="43">
          <cell r="A43">
            <v>1.237509</v>
          </cell>
          <cell r="B43">
            <v>7.7572739999999998</v>
          </cell>
        </row>
        <row r="44">
          <cell r="A44">
            <v>1.239099</v>
          </cell>
          <cell r="B44">
            <v>7.7579599999999997</v>
          </cell>
        </row>
        <row r="45">
          <cell r="A45">
            <v>1.241425</v>
          </cell>
          <cell r="B45">
            <v>7.7586969999999997</v>
          </cell>
        </row>
        <row r="46">
          <cell r="A46">
            <v>1.2438959999999999</v>
          </cell>
          <cell r="B46">
            <v>7.7593189999999996</v>
          </cell>
        </row>
        <row r="47">
          <cell r="A47">
            <v>1.246513</v>
          </cell>
          <cell r="B47">
            <v>7.7597699999999996</v>
          </cell>
        </row>
        <row r="48">
          <cell r="A48">
            <v>1.249193</v>
          </cell>
          <cell r="B48">
            <v>7.7601269999999998</v>
          </cell>
        </row>
        <row r="49">
          <cell r="A49">
            <v>1.2518400000000001</v>
          </cell>
          <cell r="B49">
            <v>7.7604119999999996</v>
          </cell>
        </row>
        <row r="50">
          <cell r="A50">
            <v>1.254413</v>
          </cell>
          <cell r="B50">
            <v>7.7606210000000004</v>
          </cell>
        </row>
        <row r="51">
          <cell r="A51">
            <v>1.2567189999999999</v>
          </cell>
          <cell r="B51">
            <v>7.7607559999999998</v>
          </cell>
        </row>
        <row r="52">
          <cell r="A52">
            <v>1.258972</v>
          </cell>
          <cell r="B52">
            <v>7.7609089999999998</v>
          </cell>
        </row>
        <row r="53">
          <cell r="A53">
            <v>1.2613939999999999</v>
          </cell>
          <cell r="B53">
            <v>7.7610619999999999</v>
          </cell>
        </row>
        <row r="54">
          <cell r="A54">
            <v>1.2643500000000001</v>
          </cell>
          <cell r="B54">
            <v>7.761158</v>
          </cell>
        </row>
        <row r="55">
          <cell r="A55">
            <v>1.2676909999999999</v>
          </cell>
          <cell r="B55">
            <v>7.7611480000000004</v>
          </cell>
        </row>
        <row r="56">
          <cell r="A56">
            <v>1.271479</v>
          </cell>
          <cell r="B56">
            <v>7.7611819999999998</v>
          </cell>
        </row>
        <row r="57">
          <cell r="A57">
            <v>1.2754220000000001</v>
          </cell>
          <cell r="B57">
            <v>7.7613349999999999</v>
          </cell>
        </row>
        <row r="58">
          <cell r="A58">
            <v>1.279234</v>
          </cell>
          <cell r="B58">
            <v>7.761558</v>
          </cell>
        </row>
        <row r="59">
          <cell r="A59">
            <v>1.2825599999999999</v>
          </cell>
          <cell r="B59">
            <v>7.7617969999999996</v>
          </cell>
        </row>
        <row r="60">
          <cell r="A60">
            <v>1.285296</v>
          </cell>
          <cell r="B60">
            <v>7.7620089999999999</v>
          </cell>
        </row>
        <row r="61">
          <cell r="A61">
            <v>1.2869139999999999</v>
          </cell>
          <cell r="B61">
            <v>7.7621779999999996</v>
          </cell>
        </row>
        <row r="62">
          <cell r="A62">
            <v>1.288001</v>
          </cell>
          <cell r="B62">
            <v>7.7624180000000003</v>
          </cell>
        </row>
        <row r="63">
          <cell r="A63">
            <v>1.2882089999999999</v>
          </cell>
          <cell r="B63">
            <v>7.76267</v>
          </cell>
        </row>
        <row r="64">
          <cell r="A64">
            <v>1.287426</v>
          </cell>
          <cell r="B64">
            <v>7.7629099999999998</v>
          </cell>
        </row>
        <row r="65">
          <cell r="A65">
            <v>1.285587</v>
          </cell>
          <cell r="B65">
            <v>7.7631139999999998</v>
          </cell>
        </row>
        <row r="66">
          <cell r="A66">
            <v>1.2831900000000001</v>
          </cell>
          <cell r="B66">
            <v>7.7633429999999999</v>
          </cell>
        </row>
        <row r="67">
          <cell r="A67">
            <v>1.280141</v>
          </cell>
          <cell r="B67">
            <v>7.7635350000000001</v>
          </cell>
        </row>
        <row r="68">
          <cell r="A68">
            <v>1.2767470000000001</v>
          </cell>
          <cell r="B68">
            <v>7.7636989999999999</v>
          </cell>
        </row>
        <row r="69">
          <cell r="A69">
            <v>1.2732570000000001</v>
          </cell>
          <cell r="B69">
            <v>7.7638340000000001</v>
          </cell>
        </row>
        <row r="70">
          <cell r="A70">
            <v>1.270084</v>
          </cell>
          <cell r="B70">
            <v>7.763992</v>
          </cell>
        </row>
        <row r="71">
          <cell r="A71">
            <v>1.267865</v>
          </cell>
          <cell r="B71">
            <v>7.7641580000000001</v>
          </cell>
        </row>
        <row r="72">
          <cell r="A72">
            <v>1.265827</v>
          </cell>
          <cell r="B72">
            <v>7.7641770000000001</v>
          </cell>
        </row>
        <row r="73">
          <cell r="A73">
            <v>1.2641249999999999</v>
          </cell>
          <cell r="B73">
            <v>7.7640830000000003</v>
          </cell>
        </row>
        <row r="74">
          <cell r="A74">
            <v>1.262869</v>
          </cell>
          <cell r="B74">
            <v>7.7639180000000003</v>
          </cell>
        </row>
        <row r="75">
          <cell r="A75">
            <v>1.2622819999999999</v>
          </cell>
          <cell r="B75">
            <v>7.7637349999999996</v>
          </cell>
        </row>
        <row r="76">
          <cell r="A76">
            <v>1.261728</v>
          </cell>
          <cell r="B76">
            <v>7.7635079999999999</v>
          </cell>
        </row>
        <row r="77">
          <cell r="A77">
            <v>1.2614129999999999</v>
          </cell>
          <cell r="B77">
            <v>7.7632519999999996</v>
          </cell>
        </row>
        <row r="78">
          <cell r="A78">
            <v>1.261198</v>
          </cell>
          <cell r="B78">
            <v>7.762994</v>
          </cell>
        </row>
        <row r="79">
          <cell r="A79">
            <v>1.2612140000000001</v>
          </cell>
          <cell r="B79">
            <v>7.7627990000000002</v>
          </cell>
        </row>
        <row r="80">
          <cell r="A80">
            <v>1.2611509999999999</v>
          </cell>
          <cell r="B80">
            <v>7.7625609999999998</v>
          </cell>
        </row>
        <row r="81">
          <cell r="A81">
            <v>1.2609699999999999</v>
          </cell>
          <cell r="B81">
            <v>7.7622530000000003</v>
          </cell>
        </row>
        <row r="82">
          <cell r="A82">
            <v>1.2610319999999999</v>
          </cell>
          <cell r="B82">
            <v>7.7619720000000001</v>
          </cell>
        </row>
        <row r="83">
          <cell r="A83">
            <v>1.2613760000000001</v>
          </cell>
          <cell r="B83">
            <v>7.7617630000000002</v>
          </cell>
        </row>
        <row r="84">
          <cell r="A84">
            <v>1.2617640000000001</v>
          </cell>
          <cell r="B84">
            <v>7.7616250000000004</v>
          </cell>
        </row>
        <row r="85">
          <cell r="A85">
            <v>1.2621869999999999</v>
          </cell>
          <cell r="B85">
            <v>7.7615990000000004</v>
          </cell>
        </row>
        <row r="86">
          <cell r="A86">
            <v>1.2632479999999999</v>
          </cell>
          <cell r="B86">
            <v>7.7616100000000001</v>
          </cell>
        </row>
        <row r="87">
          <cell r="A87">
            <v>1.2651539999999999</v>
          </cell>
          <cell r="B87">
            <v>7.7616810000000003</v>
          </cell>
        </row>
        <row r="88">
          <cell r="A88">
            <v>1.2679260000000001</v>
          </cell>
          <cell r="B88">
            <v>7.7617710000000004</v>
          </cell>
        </row>
        <row r="89">
          <cell r="A89">
            <v>1.2711520000000001</v>
          </cell>
          <cell r="B89">
            <v>7.7618770000000001</v>
          </cell>
        </row>
        <row r="90">
          <cell r="A90">
            <v>1.274462</v>
          </cell>
          <cell r="B90">
            <v>7.7620290000000001</v>
          </cell>
        </row>
        <row r="91">
          <cell r="A91">
            <v>1.2776289999999999</v>
          </cell>
          <cell r="B91">
            <v>7.7621950000000002</v>
          </cell>
        </row>
        <row r="92">
          <cell r="A92">
            <v>1.2805789999999999</v>
          </cell>
          <cell r="B92">
            <v>7.7623199999999999</v>
          </cell>
        </row>
        <row r="93">
          <cell r="A93">
            <v>1.283366</v>
          </cell>
          <cell r="B93">
            <v>7.7624269999999997</v>
          </cell>
        </row>
        <row r="94">
          <cell r="A94">
            <v>1.2842629999999999</v>
          </cell>
          <cell r="B94">
            <v>7.7623559999999996</v>
          </cell>
        </row>
        <row r="95">
          <cell r="A95">
            <v>1.285331</v>
          </cell>
          <cell r="B95">
            <v>7.762251</v>
          </cell>
        </row>
        <row r="96">
          <cell r="A96">
            <v>1.2858000000000001</v>
          </cell>
          <cell r="B96">
            <v>7.7621349999999998</v>
          </cell>
        </row>
        <row r="97">
          <cell r="A97">
            <v>1.2858620000000001</v>
          </cell>
          <cell r="B97">
            <v>7.7620300000000002</v>
          </cell>
        </row>
        <row r="98">
          <cell r="A98">
            <v>1.285096</v>
          </cell>
          <cell r="B98">
            <v>7.7618239999999998</v>
          </cell>
        </row>
        <row r="99">
          <cell r="A99">
            <v>1.2839480000000001</v>
          </cell>
          <cell r="B99">
            <v>7.761539</v>
          </cell>
        </row>
        <row r="100">
          <cell r="A100">
            <v>1.2831760000000001</v>
          </cell>
          <cell r="B100">
            <v>7.7613190000000003</v>
          </cell>
        </row>
        <row r="101">
          <cell r="A101">
            <v>1.2826500000000001</v>
          </cell>
          <cell r="B101">
            <v>7.7611980000000003</v>
          </cell>
        </row>
        <row r="102">
          <cell r="A102">
            <v>1.2825489999999999</v>
          </cell>
          <cell r="B102">
            <v>7.7611610000000004</v>
          </cell>
        </row>
        <row r="103">
          <cell r="A103">
            <v>1.2826919999999999</v>
          </cell>
          <cell r="B103">
            <v>7.7611699999999999</v>
          </cell>
        </row>
        <row r="104">
          <cell r="A104">
            <v>1.2850630000000001</v>
          </cell>
          <cell r="B104">
            <v>7.7614089999999996</v>
          </cell>
        </row>
        <row r="105">
          <cell r="A105">
            <v>1.2877940000000001</v>
          </cell>
          <cell r="B105">
            <v>7.7616719999999999</v>
          </cell>
        </row>
        <row r="106">
          <cell r="A106">
            <v>1.2911919999999999</v>
          </cell>
          <cell r="B106">
            <v>7.7620639999999996</v>
          </cell>
        </row>
        <row r="107">
          <cell r="A107">
            <v>1.2948519999999999</v>
          </cell>
          <cell r="B107">
            <v>7.7625830000000002</v>
          </cell>
        </row>
        <row r="108">
          <cell r="A108">
            <v>1.299145</v>
          </cell>
          <cell r="B108">
            <v>7.7633359999999998</v>
          </cell>
        </row>
        <row r="109">
          <cell r="A109">
            <v>1.30362</v>
          </cell>
          <cell r="B109">
            <v>7.7642150000000001</v>
          </cell>
        </row>
        <row r="110">
          <cell r="A110">
            <v>1.3058609999999999</v>
          </cell>
          <cell r="B110">
            <v>7.764742</v>
          </cell>
        </row>
        <row r="111">
          <cell r="A111">
            <v>1.3083530000000001</v>
          </cell>
          <cell r="B111">
            <v>7.7653230000000004</v>
          </cell>
        </row>
        <row r="112">
          <cell r="A112">
            <v>1.308513</v>
          </cell>
          <cell r="B112">
            <v>7.765549</v>
          </cell>
        </row>
        <row r="113">
          <cell r="A113">
            <v>1.3081419999999999</v>
          </cell>
          <cell r="B113">
            <v>7.7656559999999999</v>
          </cell>
        </row>
        <row r="114">
          <cell r="A114">
            <v>1.3066739999999999</v>
          </cell>
          <cell r="B114">
            <v>7.7655250000000002</v>
          </cell>
        </row>
        <row r="115">
          <cell r="A115">
            <v>1.3033250000000001</v>
          </cell>
          <cell r="B115">
            <v>7.7651839999999996</v>
          </cell>
        </row>
        <row r="116">
          <cell r="A116">
            <v>1.2993250000000001</v>
          </cell>
          <cell r="B116">
            <v>7.7647769999999996</v>
          </cell>
        </row>
        <row r="117">
          <cell r="A117">
            <v>1.292524</v>
          </cell>
          <cell r="B117">
            <v>7.7638850000000001</v>
          </cell>
        </row>
        <row r="118">
          <cell r="A118">
            <v>1.282602</v>
          </cell>
          <cell r="B118">
            <v>7.7625219999999997</v>
          </cell>
        </row>
        <row r="119">
          <cell r="A119">
            <v>1.272958</v>
          </cell>
          <cell r="B119">
            <v>7.7610130000000002</v>
          </cell>
        </row>
        <row r="120">
          <cell r="A120">
            <v>1.2655989999999999</v>
          </cell>
          <cell r="B120">
            <v>7.7596249999999998</v>
          </cell>
        </row>
        <row r="121">
          <cell r="A121">
            <v>1.2584390000000001</v>
          </cell>
          <cell r="B121">
            <v>7.7578940000000003</v>
          </cell>
        </row>
        <row r="122">
          <cell r="A122">
            <v>1.25363</v>
          </cell>
          <cell r="B122">
            <v>7.7564080000000004</v>
          </cell>
        </row>
        <row r="123">
          <cell r="A123">
            <v>1.249422</v>
          </cell>
          <cell r="B123">
            <v>7.75502</v>
          </cell>
        </row>
        <row r="124">
          <cell r="A124">
            <v>1.2462059999999999</v>
          </cell>
          <cell r="B124">
            <v>7.7538299999999998</v>
          </cell>
        </row>
        <row r="125">
          <cell r="A125">
            <v>1.244464</v>
          </cell>
          <cell r="B125">
            <v>7.7527780000000002</v>
          </cell>
        </row>
        <row r="126">
          <cell r="A126">
            <v>1.2428980000000001</v>
          </cell>
          <cell r="B126">
            <v>7.7515770000000002</v>
          </cell>
        </row>
        <row r="127">
          <cell r="A127">
            <v>1.2436020000000001</v>
          </cell>
          <cell r="B127">
            <v>7.750718</v>
          </cell>
        </row>
        <row r="128">
          <cell r="A128">
            <v>1.246928</v>
          </cell>
          <cell r="B128">
            <v>7.7502610000000001</v>
          </cell>
        </row>
        <row r="129">
          <cell r="A129">
            <v>1.2498199999999999</v>
          </cell>
          <cell r="B129">
            <v>7.7499729999999998</v>
          </cell>
        </row>
        <row r="130">
          <cell r="A130">
            <v>1.252248</v>
          </cell>
          <cell r="B130">
            <v>7.7499359999999999</v>
          </cell>
        </row>
        <row r="131">
          <cell r="A131">
            <v>1.2539689999999999</v>
          </cell>
          <cell r="B131">
            <v>7.7501720000000001</v>
          </cell>
        </row>
        <row r="132">
          <cell r="A132">
            <v>1.25522</v>
          </cell>
          <cell r="B132">
            <v>7.7505449999999998</v>
          </cell>
        </row>
        <row r="133">
          <cell r="A133">
            <v>1.256108</v>
          </cell>
          <cell r="B133">
            <v>7.7509370000000004</v>
          </cell>
        </row>
        <row r="134">
          <cell r="A134">
            <v>1.256675</v>
          </cell>
          <cell r="B134">
            <v>7.7513180000000004</v>
          </cell>
        </row>
        <row r="135">
          <cell r="A135">
            <v>1.257007</v>
          </cell>
          <cell r="B135">
            <v>7.7517740000000002</v>
          </cell>
        </row>
        <row r="136">
          <cell r="A136">
            <v>1.2572019999999999</v>
          </cell>
          <cell r="B136">
            <v>7.7523140000000001</v>
          </cell>
        </row>
        <row r="137">
          <cell r="A137">
            <v>1.2574780000000001</v>
          </cell>
          <cell r="B137">
            <v>7.7528860000000002</v>
          </cell>
        </row>
        <row r="138">
          <cell r="A138">
            <v>1.2578720000000001</v>
          </cell>
          <cell r="B138">
            <v>7.7534200000000002</v>
          </cell>
        </row>
        <row r="139">
          <cell r="A139">
            <v>1.258375</v>
          </cell>
          <cell r="B139">
            <v>7.7539210000000001</v>
          </cell>
        </row>
        <row r="140">
          <cell r="A140">
            <v>1.2587969999999999</v>
          </cell>
          <cell r="B140">
            <v>7.7541149999999996</v>
          </cell>
        </row>
        <row r="141">
          <cell r="A141">
            <v>1.2595670000000001</v>
          </cell>
          <cell r="B141">
            <v>7.7542980000000004</v>
          </cell>
        </row>
        <row r="142">
          <cell r="A142">
            <v>1.260751</v>
          </cell>
          <cell r="B142">
            <v>7.7545120000000001</v>
          </cell>
        </row>
        <row r="143">
          <cell r="A143">
            <v>1.262413</v>
          </cell>
          <cell r="B143">
            <v>7.754721</v>
          </cell>
        </row>
        <row r="144">
          <cell r="A144">
            <v>1.2647280000000001</v>
          </cell>
          <cell r="B144">
            <v>7.7549299999999999</v>
          </cell>
        </row>
        <row r="145">
          <cell r="A145">
            <v>1.267579</v>
          </cell>
          <cell r="B145">
            <v>7.7551759999999996</v>
          </cell>
        </row>
        <row r="146">
          <cell r="A146">
            <v>1.2705820000000001</v>
          </cell>
          <cell r="B146">
            <v>7.7554910000000001</v>
          </cell>
        </row>
        <row r="147">
          <cell r="A147">
            <v>1.273703</v>
          </cell>
          <cell r="B147">
            <v>7.755827</v>
          </cell>
        </row>
        <row r="148">
          <cell r="A148">
            <v>1.276802</v>
          </cell>
          <cell r="B148">
            <v>7.7561270000000002</v>
          </cell>
        </row>
        <row r="149">
          <cell r="A149">
            <v>1.279766</v>
          </cell>
          <cell r="B149">
            <v>7.7563740000000001</v>
          </cell>
        </row>
        <row r="150">
          <cell r="A150">
            <v>1.282961</v>
          </cell>
          <cell r="B150">
            <v>7.7567839999999997</v>
          </cell>
        </row>
        <row r="151">
          <cell r="A151">
            <v>1.2854239999999999</v>
          </cell>
          <cell r="B151">
            <v>7.7571310000000002</v>
          </cell>
        </row>
        <row r="152">
          <cell r="A152">
            <v>1.287066</v>
          </cell>
          <cell r="B152">
            <v>7.7573379999999998</v>
          </cell>
        </row>
        <row r="153">
          <cell r="A153">
            <v>1.287911</v>
          </cell>
          <cell r="B153">
            <v>7.7574509999999997</v>
          </cell>
        </row>
        <row r="154">
          <cell r="A154">
            <v>1.2878609999999999</v>
          </cell>
          <cell r="B154">
            <v>7.7574860000000001</v>
          </cell>
        </row>
        <row r="155">
          <cell r="A155">
            <v>1.287229</v>
          </cell>
          <cell r="B155">
            <v>7.7573869999999996</v>
          </cell>
        </row>
        <row r="156">
          <cell r="A156">
            <v>1.284313</v>
          </cell>
          <cell r="B156">
            <v>7.7569590000000002</v>
          </cell>
        </row>
        <row r="157">
          <cell r="A157">
            <v>1.2814589999999999</v>
          </cell>
          <cell r="B157">
            <v>7.7564760000000001</v>
          </cell>
        </row>
        <row r="158">
          <cell r="A158">
            <v>1.278761</v>
          </cell>
          <cell r="B158">
            <v>7.7559500000000003</v>
          </cell>
        </row>
        <row r="159">
          <cell r="A159">
            <v>1.2758560000000001</v>
          </cell>
          <cell r="B159">
            <v>7.7551189999999997</v>
          </cell>
        </row>
        <row r="160">
          <cell r="A160">
            <v>1.2732140000000001</v>
          </cell>
          <cell r="B160">
            <v>7.754346</v>
          </cell>
        </row>
        <row r="161">
          <cell r="A161">
            <v>1.2714380000000001</v>
          </cell>
          <cell r="B161">
            <v>7.7535699999999999</v>
          </cell>
        </row>
        <row r="162">
          <cell r="A162">
            <v>1.2705070000000001</v>
          </cell>
          <cell r="B162">
            <v>7.7528230000000002</v>
          </cell>
        </row>
        <row r="163">
          <cell r="A163">
            <v>1.270275</v>
          </cell>
          <cell r="B163">
            <v>7.7521610000000001</v>
          </cell>
        </row>
        <row r="164">
          <cell r="A164">
            <v>1.27051</v>
          </cell>
          <cell r="B164">
            <v>7.7515090000000004</v>
          </cell>
        </row>
        <row r="165">
          <cell r="A165">
            <v>1.270912</v>
          </cell>
          <cell r="B165">
            <v>7.7508809999999997</v>
          </cell>
        </row>
        <row r="166">
          <cell r="A166">
            <v>1.2734909999999999</v>
          </cell>
          <cell r="B166">
            <v>7.7505750000000004</v>
          </cell>
        </row>
        <row r="167">
          <cell r="A167">
            <v>1.2757529999999999</v>
          </cell>
          <cell r="B167">
            <v>7.7503390000000003</v>
          </cell>
        </row>
        <row r="168">
          <cell r="A168">
            <v>1.2777339999999999</v>
          </cell>
          <cell r="B168">
            <v>7.7502550000000001</v>
          </cell>
        </row>
        <row r="169">
          <cell r="A169">
            <v>1.2799050000000001</v>
          </cell>
          <cell r="B169">
            <v>7.7505810000000004</v>
          </cell>
        </row>
        <row r="170">
          <cell r="A170">
            <v>1.2817210000000001</v>
          </cell>
          <cell r="B170">
            <v>7.7510750000000002</v>
          </cell>
        </row>
        <row r="171">
          <cell r="A171">
            <v>1.283274</v>
          </cell>
          <cell r="B171">
            <v>7.7518019999999996</v>
          </cell>
        </row>
        <row r="172">
          <cell r="A172">
            <v>1.284478</v>
          </cell>
          <cell r="B172">
            <v>7.7526770000000003</v>
          </cell>
        </row>
        <row r="173">
          <cell r="A173">
            <v>1.285409</v>
          </cell>
          <cell r="B173">
            <v>7.7536240000000003</v>
          </cell>
        </row>
        <row r="174">
          <cell r="A174">
            <v>1.286068</v>
          </cell>
          <cell r="B174">
            <v>7.7545270000000004</v>
          </cell>
        </row>
        <row r="175">
          <cell r="A175">
            <v>1.2865070000000001</v>
          </cell>
          <cell r="B175">
            <v>7.7552899999999996</v>
          </cell>
        </row>
        <row r="176">
          <cell r="A176">
            <v>1.2867960000000001</v>
          </cell>
          <cell r="B176">
            <v>7.7559339999999999</v>
          </cell>
        </row>
        <row r="177">
          <cell r="A177">
            <v>1.2870490000000001</v>
          </cell>
          <cell r="B177">
            <v>7.7565410000000004</v>
          </cell>
        </row>
        <row r="178">
          <cell r="A178">
            <v>1.287218</v>
          </cell>
          <cell r="B178">
            <v>7.7570379999999997</v>
          </cell>
        </row>
        <row r="179">
          <cell r="A179">
            <v>1.287317</v>
          </cell>
          <cell r="B179">
            <v>7.7574240000000003</v>
          </cell>
        </row>
        <row r="180">
          <cell r="A180">
            <v>1.2872729999999999</v>
          </cell>
          <cell r="B180">
            <v>7.7576400000000003</v>
          </cell>
        </row>
        <row r="181">
          <cell r="A181">
            <v>1.287166</v>
          </cell>
          <cell r="B181">
            <v>7.7577210000000001</v>
          </cell>
        </row>
        <row r="182">
          <cell r="A182">
            <v>1.287112</v>
          </cell>
          <cell r="B182">
            <v>7.7577389999999999</v>
          </cell>
        </row>
        <row r="183">
          <cell r="A183">
            <v>1.286362</v>
          </cell>
          <cell r="B183">
            <v>7.7575219999999998</v>
          </cell>
        </row>
        <row r="184">
          <cell r="A184">
            <v>1.2856399999999999</v>
          </cell>
          <cell r="B184">
            <v>7.7572979999999996</v>
          </cell>
        </row>
        <row r="185">
          <cell r="A185">
            <v>1.284956</v>
          </cell>
          <cell r="B185">
            <v>7.7571029999999999</v>
          </cell>
        </row>
        <row r="186">
          <cell r="A186">
            <v>1.284114</v>
          </cell>
          <cell r="B186">
            <v>7.7567630000000003</v>
          </cell>
        </row>
        <row r="187">
          <cell r="A187">
            <v>1.2832680000000001</v>
          </cell>
          <cell r="B187">
            <v>7.7563139999999997</v>
          </cell>
        </row>
        <row r="188">
          <cell r="A188">
            <v>1.2822990000000001</v>
          </cell>
          <cell r="B188">
            <v>7.7557689999999999</v>
          </cell>
        </row>
        <row r="189">
          <cell r="A189">
            <v>1.2811650000000001</v>
          </cell>
          <cell r="B189">
            <v>7.7550910000000002</v>
          </cell>
        </row>
        <row r="190">
          <cell r="A190">
            <v>1.2799100000000001</v>
          </cell>
          <cell r="B190">
            <v>7.7543670000000002</v>
          </cell>
        </row>
        <row r="191">
          <cell r="A191">
            <v>1.278419</v>
          </cell>
          <cell r="B191">
            <v>7.7535150000000002</v>
          </cell>
        </row>
        <row r="192">
          <cell r="A192">
            <v>1.2767599999999999</v>
          </cell>
          <cell r="B192">
            <v>7.752548</v>
          </cell>
        </row>
        <row r="193">
          <cell r="A193">
            <v>1.2756590000000001</v>
          </cell>
          <cell r="B193">
            <v>7.7516860000000003</v>
          </cell>
        </row>
        <row r="194">
          <cell r="A194">
            <v>1.2744949999999999</v>
          </cell>
          <cell r="B194">
            <v>7.7508900000000001</v>
          </cell>
        </row>
        <row r="195">
          <cell r="A195">
            <v>1.273312</v>
          </cell>
          <cell r="B195">
            <v>7.7502589999999998</v>
          </cell>
        </row>
        <row r="196">
          <cell r="A196">
            <v>1.2721960000000001</v>
          </cell>
          <cell r="B196">
            <v>7.749854</v>
          </cell>
        </row>
        <row r="197">
          <cell r="A197">
            <v>1.271012</v>
          </cell>
          <cell r="B197">
            <v>7.7495779999999996</v>
          </cell>
        </row>
        <row r="198">
          <cell r="A198">
            <v>1.2698560000000001</v>
          </cell>
          <cell r="B198">
            <v>7.7494269999999998</v>
          </cell>
        </row>
        <row r="199">
          <cell r="A199">
            <v>1.2687949999999999</v>
          </cell>
          <cell r="B199">
            <v>7.7494100000000001</v>
          </cell>
        </row>
        <row r="200">
          <cell r="A200">
            <v>1.2677389999999999</v>
          </cell>
          <cell r="B200">
            <v>7.7494389999999997</v>
          </cell>
        </row>
        <row r="201">
          <cell r="A201">
            <v>1.2667330000000001</v>
          </cell>
          <cell r="B201">
            <v>7.7495510000000003</v>
          </cell>
        </row>
        <row r="202">
          <cell r="A202">
            <v>1.2658229999999999</v>
          </cell>
          <cell r="B202">
            <v>7.7497379999999998</v>
          </cell>
        </row>
        <row r="203">
          <cell r="A203">
            <v>1.265069</v>
          </cell>
          <cell r="B203">
            <v>7.7500140000000002</v>
          </cell>
        </row>
        <row r="204">
          <cell r="A204">
            <v>1.2645189999999999</v>
          </cell>
          <cell r="B204">
            <v>7.7503570000000002</v>
          </cell>
        </row>
        <row r="205">
          <cell r="A205">
            <v>1.264065</v>
          </cell>
          <cell r="B205">
            <v>7.7507149999999996</v>
          </cell>
        </row>
        <row r="206">
          <cell r="A206">
            <v>1.263706</v>
          </cell>
          <cell r="B206">
            <v>7.75108</v>
          </cell>
        </row>
        <row r="207">
          <cell r="A207">
            <v>1.263415</v>
          </cell>
          <cell r="B207">
            <v>7.7514060000000002</v>
          </cell>
        </row>
        <row r="208">
          <cell r="A208">
            <v>1.2632829999999999</v>
          </cell>
          <cell r="B208">
            <v>7.7517050000000003</v>
          </cell>
        </row>
        <row r="209">
          <cell r="A209">
            <v>1.263245</v>
          </cell>
          <cell r="B209">
            <v>7.7519679999999997</v>
          </cell>
        </row>
        <row r="210">
          <cell r="A210">
            <v>1.2633179999999999</v>
          </cell>
          <cell r="B210">
            <v>7.7522080000000004</v>
          </cell>
        </row>
        <row r="211">
          <cell r="A211">
            <v>1.2635639999999999</v>
          </cell>
          <cell r="B211">
            <v>7.7523799999999996</v>
          </cell>
        </row>
        <row r="212">
          <cell r="A212">
            <v>1.263949</v>
          </cell>
          <cell r="B212">
            <v>7.7525250000000003</v>
          </cell>
        </row>
        <row r="213">
          <cell r="A213">
            <v>1.26461</v>
          </cell>
          <cell r="B213">
            <v>7.7526200000000003</v>
          </cell>
        </row>
        <row r="214">
          <cell r="A214">
            <v>1.265701</v>
          </cell>
          <cell r="B214">
            <v>7.7527049999999997</v>
          </cell>
        </row>
        <row r="215">
          <cell r="A215">
            <v>1.267557</v>
          </cell>
          <cell r="B215">
            <v>7.7527809999999997</v>
          </cell>
        </row>
        <row r="216">
          <cell r="A216">
            <v>1.270316</v>
          </cell>
          <cell r="B216">
            <v>7.7528860000000002</v>
          </cell>
        </row>
        <row r="217">
          <cell r="A217">
            <v>1.2737309999999999</v>
          </cell>
          <cell r="B217">
            <v>7.753031</v>
          </cell>
        </row>
        <row r="218">
          <cell r="A218">
            <v>1.2775399999999999</v>
          </cell>
          <cell r="B218">
            <v>7.753234</v>
          </cell>
        </row>
        <row r="219">
          <cell r="A219">
            <v>1.281682</v>
          </cell>
          <cell r="B219">
            <v>7.7535100000000003</v>
          </cell>
        </row>
        <row r="220">
          <cell r="A220">
            <v>1.286397</v>
          </cell>
          <cell r="B220">
            <v>7.7538850000000004</v>
          </cell>
        </row>
        <row r="221">
          <cell r="A221">
            <v>1.291598</v>
          </cell>
          <cell r="B221">
            <v>7.7543850000000001</v>
          </cell>
        </row>
        <row r="222">
          <cell r="A222">
            <v>1.2972170000000001</v>
          </cell>
          <cell r="B222">
            <v>7.7549429999999999</v>
          </cell>
        </row>
        <row r="223">
          <cell r="A223">
            <v>1.302727</v>
          </cell>
          <cell r="B223">
            <v>7.7554850000000002</v>
          </cell>
        </row>
        <row r="224">
          <cell r="A224">
            <v>1.3078909999999999</v>
          </cell>
          <cell r="B224">
            <v>7.7560039999999999</v>
          </cell>
        </row>
        <row r="225">
          <cell r="A225">
            <v>1.312559</v>
          </cell>
          <cell r="B225">
            <v>7.7565030000000004</v>
          </cell>
        </row>
        <row r="226">
          <cell r="A226">
            <v>1.3165359999999999</v>
          </cell>
          <cell r="B226">
            <v>7.7569400000000002</v>
          </cell>
        </row>
        <row r="227">
          <cell r="A227">
            <v>1.319836</v>
          </cell>
          <cell r="B227">
            <v>7.7572840000000003</v>
          </cell>
        </row>
        <row r="228">
          <cell r="A228">
            <v>1.322603</v>
          </cell>
          <cell r="B228">
            <v>7.7575479999999999</v>
          </cell>
        </row>
        <row r="229">
          <cell r="A229">
            <v>1.324819</v>
          </cell>
          <cell r="B229">
            <v>7.757727</v>
          </cell>
        </row>
        <row r="230">
          <cell r="A230">
            <v>1.3262240000000001</v>
          </cell>
          <cell r="B230">
            <v>7.7578180000000003</v>
          </cell>
        </row>
        <row r="231">
          <cell r="A231">
            <v>1.32677</v>
          </cell>
          <cell r="B231">
            <v>7.757809</v>
          </cell>
        </row>
        <row r="232">
          <cell r="A232">
            <v>1.326703</v>
          </cell>
          <cell r="B232">
            <v>7.7577449999999999</v>
          </cell>
        </row>
        <row r="233">
          <cell r="A233">
            <v>1.326443</v>
          </cell>
          <cell r="B233">
            <v>7.7576919999999996</v>
          </cell>
        </row>
        <row r="234">
          <cell r="A234">
            <v>1.3258319999999999</v>
          </cell>
          <cell r="B234">
            <v>7.7576169999999998</v>
          </cell>
        </row>
        <row r="235">
          <cell r="A235">
            <v>1.3249359999999999</v>
          </cell>
          <cell r="B235">
            <v>7.757498</v>
          </cell>
        </row>
        <row r="236">
          <cell r="A236">
            <v>1.323793</v>
          </cell>
          <cell r="B236">
            <v>7.7573740000000004</v>
          </cell>
        </row>
        <row r="237">
          <cell r="A237">
            <v>1.3224910000000001</v>
          </cell>
          <cell r="B237">
            <v>7.7572710000000002</v>
          </cell>
        </row>
        <row r="238">
          <cell r="A238">
            <v>1.3210200000000001</v>
          </cell>
          <cell r="B238">
            <v>7.7571630000000003</v>
          </cell>
        </row>
        <row r="239">
          <cell r="A239">
            <v>1.3194399999999999</v>
          </cell>
          <cell r="B239">
            <v>7.7570110000000003</v>
          </cell>
        </row>
        <row r="240">
          <cell r="A240">
            <v>1.317793</v>
          </cell>
          <cell r="B240">
            <v>7.756761</v>
          </cell>
        </row>
        <row r="241">
          <cell r="A241">
            <v>1.316055</v>
          </cell>
          <cell r="B241">
            <v>7.7563570000000004</v>
          </cell>
        </row>
        <row r="242">
          <cell r="A242">
            <v>1.3141149999999999</v>
          </cell>
          <cell r="B242">
            <v>7.7558009999999999</v>
          </cell>
        </row>
        <row r="243">
          <cell r="A243">
            <v>1.3119099999999999</v>
          </cell>
          <cell r="B243">
            <v>7.7552240000000001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0.14205599999999999</v>
      </c>
      <c r="B2">
        <v>0.15288299999999999</v>
      </c>
      <c r="C2">
        <v>0</v>
      </c>
      <c r="D2">
        <v>1</v>
      </c>
      <c r="E2" t="s">
        <v>5</v>
      </c>
    </row>
    <row r="3" spans="1:5">
      <c r="A3">
        <v>0.29910399999999998</v>
      </c>
      <c r="B3">
        <v>0.292381</v>
      </c>
      <c r="C3">
        <v>0</v>
      </c>
      <c r="D3">
        <v>2</v>
      </c>
      <c r="E3" t="s">
        <v>6</v>
      </c>
    </row>
    <row r="4" spans="1:5">
      <c r="A4">
        <v>0.46427600000000002</v>
      </c>
      <c r="B4">
        <v>0.423904</v>
      </c>
      <c r="C4">
        <v>0</v>
      </c>
      <c r="D4">
        <v>3</v>
      </c>
      <c r="E4" t="s">
        <v>6</v>
      </c>
    </row>
    <row r="5" spans="1:5">
      <c r="A5">
        <v>0.625664</v>
      </c>
      <c r="B5">
        <v>0.55442599999999997</v>
      </c>
      <c r="C5">
        <v>0</v>
      </c>
      <c r="D5">
        <v>4</v>
      </c>
      <c r="E5" t="s">
        <v>7</v>
      </c>
    </row>
    <row r="6" spans="1:5">
      <c r="A6">
        <v>0.78093100000000004</v>
      </c>
      <c r="B6">
        <v>0.68767199999999995</v>
      </c>
      <c r="C6">
        <v>0</v>
      </c>
      <c r="D6">
        <v>5</v>
      </c>
      <c r="E6" t="s">
        <v>7</v>
      </c>
    </row>
    <row r="7" spans="1:5">
      <c r="A7">
        <v>0.930643</v>
      </c>
      <c r="B7">
        <v>0.82417399999999996</v>
      </c>
      <c r="C7">
        <v>0</v>
      </c>
      <c r="D7">
        <v>6</v>
      </c>
      <c r="E7" t="s">
        <v>8</v>
      </c>
    </row>
    <row r="8" spans="1:5">
      <c r="A8">
        <v>1.076748</v>
      </c>
      <c r="B8">
        <v>0.96213400000000004</v>
      </c>
      <c r="C8">
        <v>0</v>
      </c>
      <c r="D8">
        <v>7</v>
      </c>
      <c r="E8" t="s">
        <v>9</v>
      </c>
    </row>
    <row r="9" spans="1:5">
      <c r="A9">
        <v>1.2190559999999999</v>
      </c>
      <c r="B9">
        <v>1.1020730000000001</v>
      </c>
      <c r="C9">
        <v>0</v>
      </c>
      <c r="D9">
        <v>8</v>
      </c>
      <c r="E9" t="s">
        <v>9</v>
      </c>
    </row>
    <row r="10" spans="1:5">
      <c r="A10">
        <v>1.357229</v>
      </c>
      <c r="B10">
        <v>1.2441279999999999</v>
      </c>
      <c r="C10">
        <v>0</v>
      </c>
      <c r="D10">
        <v>9</v>
      </c>
      <c r="E10" t="s">
        <v>10</v>
      </c>
    </row>
    <row r="11" spans="1:5">
      <c r="A11">
        <v>1.4915769999999999</v>
      </c>
      <c r="B11">
        <v>1.3883570000000001</v>
      </c>
      <c r="C11">
        <v>0</v>
      </c>
      <c r="D11">
        <v>10</v>
      </c>
      <c r="E11" t="s">
        <v>10</v>
      </c>
    </row>
    <row r="12" spans="1:5">
      <c r="A12">
        <v>1.481414</v>
      </c>
      <c r="B12">
        <v>1.381807</v>
      </c>
      <c r="C12">
        <v>0</v>
      </c>
      <c r="D12">
        <v>11</v>
      </c>
      <c r="E12" t="s">
        <v>11</v>
      </c>
    </row>
    <row r="13" spans="1:5">
      <c r="A13">
        <v>1.4542310000000001</v>
      </c>
      <c r="B13">
        <v>1.3915820000000001</v>
      </c>
      <c r="C13">
        <v>0</v>
      </c>
      <c r="D13">
        <v>12</v>
      </c>
      <c r="E13" t="s">
        <v>12</v>
      </c>
    </row>
    <row r="14" spans="1:5">
      <c r="A14">
        <v>1.417106</v>
      </c>
      <c r="B14">
        <v>1.413116</v>
      </c>
      <c r="C14">
        <v>0</v>
      </c>
      <c r="D14">
        <v>13</v>
      </c>
      <c r="E14" t="s">
        <v>12</v>
      </c>
    </row>
    <row r="15" spans="1:5">
      <c r="A15">
        <v>1.381815</v>
      </c>
      <c r="B15">
        <v>1.4403999999999999</v>
      </c>
      <c r="C15">
        <v>0</v>
      </c>
      <c r="D15">
        <v>14</v>
      </c>
      <c r="E15" t="s">
        <v>13</v>
      </c>
    </row>
    <row r="16" spans="1:5">
      <c r="A16">
        <v>1.3504229999999999</v>
      </c>
      <c r="B16">
        <v>1.4707589999999999</v>
      </c>
      <c r="C16">
        <v>0</v>
      </c>
      <c r="D16">
        <v>15</v>
      </c>
      <c r="E16" t="s">
        <v>13</v>
      </c>
    </row>
    <row r="17" spans="1:5">
      <c r="A17">
        <v>1.3242419999999999</v>
      </c>
      <c r="B17">
        <v>1.5023660000000001</v>
      </c>
      <c r="C17">
        <v>0</v>
      </c>
      <c r="D17">
        <v>16</v>
      </c>
      <c r="E17" t="s">
        <v>14</v>
      </c>
    </row>
    <row r="18" spans="1:5">
      <c r="A18">
        <v>1.3027409999999999</v>
      </c>
      <c r="B18">
        <v>1.535963</v>
      </c>
      <c r="C18">
        <v>0</v>
      </c>
      <c r="D18">
        <v>17</v>
      </c>
      <c r="E18" t="s">
        <v>15</v>
      </c>
    </row>
    <row r="19" spans="1:5">
      <c r="A19">
        <v>1.2865150000000001</v>
      </c>
      <c r="B19">
        <v>1.570425</v>
      </c>
      <c r="C19">
        <v>0</v>
      </c>
      <c r="D19">
        <v>18</v>
      </c>
      <c r="E19" t="s">
        <v>15</v>
      </c>
    </row>
    <row r="20" spans="1:5">
      <c r="A20">
        <v>1.275183</v>
      </c>
      <c r="B20">
        <v>1.6053200000000001</v>
      </c>
      <c r="C20">
        <v>0</v>
      </c>
      <c r="D20">
        <v>19</v>
      </c>
      <c r="E20" t="s">
        <v>16</v>
      </c>
    </row>
    <row r="21" spans="1:5">
      <c r="A21">
        <v>1.2681229999999999</v>
      </c>
      <c r="B21">
        <v>1.640088</v>
      </c>
      <c r="C21">
        <v>0</v>
      </c>
      <c r="D21">
        <v>20</v>
      </c>
      <c r="E21" t="s">
        <v>16</v>
      </c>
    </row>
    <row r="22" spans="1:5">
      <c r="A22">
        <v>1.263601</v>
      </c>
      <c r="B22">
        <v>1.6744019999999999</v>
      </c>
      <c r="C22">
        <v>0</v>
      </c>
      <c r="D22">
        <v>21</v>
      </c>
      <c r="E22" t="s">
        <v>17</v>
      </c>
    </row>
    <row r="23" spans="1:5">
      <c r="A23">
        <v>1.2609710000000001</v>
      </c>
      <c r="B23">
        <v>1.7075929999999999</v>
      </c>
      <c r="C23">
        <v>0</v>
      </c>
      <c r="D23">
        <v>22</v>
      </c>
      <c r="E23" t="s">
        <v>18</v>
      </c>
    </row>
    <row r="24" spans="1:5">
      <c r="A24">
        <v>1.2597</v>
      </c>
      <c r="B24">
        <v>1.738394</v>
      </c>
      <c r="C24">
        <v>0</v>
      </c>
      <c r="D24">
        <v>23</v>
      </c>
      <c r="E24" t="s">
        <v>18</v>
      </c>
    </row>
    <row r="25" spans="1:5">
      <c r="A25">
        <v>1.259673</v>
      </c>
      <c r="B25">
        <v>1.7655780000000001</v>
      </c>
      <c r="C25">
        <v>0</v>
      </c>
      <c r="D25">
        <v>24</v>
      </c>
      <c r="E25" t="s">
        <v>19</v>
      </c>
    </row>
    <row r="26" spans="1:5">
      <c r="A26">
        <v>1.2612190000000001</v>
      </c>
      <c r="B26">
        <v>1.787398</v>
      </c>
      <c r="C26">
        <v>0</v>
      </c>
      <c r="D26">
        <v>25</v>
      </c>
      <c r="E26" t="s">
        <v>20</v>
      </c>
    </row>
    <row r="27" spans="1:5">
      <c r="A27">
        <v>1.2625930000000001</v>
      </c>
      <c r="B27">
        <v>1.804581</v>
      </c>
      <c r="C27">
        <v>0</v>
      </c>
      <c r="D27">
        <v>26</v>
      </c>
      <c r="E27" t="s">
        <v>20</v>
      </c>
    </row>
    <row r="28" spans="1:5">
      <c r="A28">
        <v>1.262529</v>
      </c>
      <c r="B28">
        <v>1.8182309999999999</v>
      </c>
      <c r="C28">
        <v>0</v>
      </c>
      <c r="D28">
        <v>27</v>
      </c>
      <c r="E28" t="s">
        <v>21</v>
      </c>
    </row>
    <row r="29" spans="1:5">
      <c r="A29">
        <v>1.260354</v>
      </c>
      <c r="B29">
        <v>1.828711</v>
      </c>
      <c r="C29">
        <v>0</v>
      </c>
      <c r="D29">
        <v>28</v>
      </c>
      <c r="E29" t="s">
        <v>21</v>
      </c>
    </row>
    <row r="30" spans="1:5">
      <c r="A30">
        <v>1.256337</v>
      </c>
      <c r="B30">
        <v>1.8363560000000001</v>
      </c>
      <c r="C30">
        <v>0</v>
      </c>
      <c r="D30">
        <v>29</v>
      </c>
      <c r="E30" t="s">
        <v>22</v>
      </c>
    </row>
    <row r="31" spans="1:5">
      <c r="A31">
        <v>1.2502899999999999</v>
      </c>
      <c r="B31">
        <v>1.8417380000000001</v>
      </c>
      <c r="C31">
        <v>0</v>
      </c>
      <c r="D31">
        <v>30</v>
      </c>
      <c r="E31" t="s">
        <v>23</v>
      </c>
    </row>
    <row r="32" spans="1:5">
      <c r="A32">
        <v>1.2423280000000001</v>
      </c>
      <c r="B32">
        <v>1.845558</v>
      </c>
      <c r="C32">
        <v>0</v>
      </c>
      <c r="D32">
        <v>31</v>
      </c>
      <c r="E32" t="s">
        <v>24</v>
      </c>
    </row>
    <row r="33" spans="1:5">
      <c r="A33">
        <v>1.232327</v>
      </c>
      <c r="B33">
        <v>1.8478589999999999</v>
      </c>
      <c r="C33">
        <v>0</v>
      </c>
      <c r="D33">
        <v>32</v>
      </c>
      <c r="E33" t="s">
        <v>24</v>
      </c>
    </row>
    <row r="34" spans="1:5">
      <c r="A34">
        <v>1.220518</v>
      </c>
      <c r="B34">
        <v>1.8492999999999999</v>
      </c>
      <c r="C34">
        <v>0</v>
      </c>
      <c r="D34">
        <v>33</v>
      </c>
      <c r="E34" t="s">
        <v>25</v>
      </c>
    </row>
    <row r="35" spans="1:5">
      <c r="A35">
        <v>1.2067369999999999</v>
      </c>
      <c r="B35">
        <v>1.850368</v>
      </c>
      <c r="C35">
        <v>0</v>
      </c>
      <c r="D35">
        <v>34</v>
      </c>
      <c r="E35" t="s">
        <v>26</v>
      </c>
    </row>
    <row r="36" spans="1:5">
      <c r="A36">
        <v>1.191405</v>
      </c>
      <c r="B36">
        <v>1.8523970000000001</v>
      </c>
      <c r="C36">
        <v>0</v>
      </c>
      <c r="D36">
        <v>35</v>
      </c>
      <c r="E36" t="s">
        <v>27</v>
      </c>
    </row>
    <row r="37" spans="1:5">
      <c r="A37">
        <v>1.1749149999999999</v>
      </c>
      <c r="B37">
        <v>1.856376</v>
      </c>
      <c r="C37">
        <v>0</v>
      </c>
      <c r="D37">
        <v>36</v>
      </c>
      <c r="E37" t="s">
        <v>27</v>
      </c>
    </row>
    <row r="38" spans="1:5">
      <c r="A38">
        <v>1.157348</v>
      </c>
      <c r="B38">
        <v>1.8627089999999999</v>
      </c>
      <c r="C38">
        <v>0</v>
      </c>
      <c r="D38">
        <v>37</v>
      </c>
      <c r="E38" t="s">
        <v>28</v>
      </c>
    </row>
    <row r="39" spans="1:5">
      <c r="A39">
        <v>1.1391290000000001</v>
      </c>
      <c r="B39">
        <v>1.8714770000000001</v>
      </c>
      <c r="C39">
        <v>0</v>
      </c>
      <c r="D39">
        <v>38</v>
      </c>
      <c r="E39" t="s">
        <v>28</v>
      </c>
    </row>
    <row r="40" spans="1:5">
      <c r="A40">
        <v>1.120404</v>
      </c>
      <c r="B40">
        <v>1.88314</v>
      </c>
      <c r="C40">
        <v>0</v>
      </c>
      <c r="D40">
        <v>39</v>
      </c>
      <c r="E40" t="s">
        <v>29</v>
      </c>
    </row>
    <row r="41" spans="1:5">
      <c r="A41">
        <v>1.1011519999999999</v>
      </c>
      <c r="B41">
        <v>1.8980269999999999</v>
      </c>
      <c r="C41">
        <v>0</v>
      </c>
      <c r="D41">
        <v>40</v>
      </c>
      <c r="E41" t="s">
        <v>30</v>
      </c>
    </row>
    <row r="42" spans="1:5">
      <c r="A42">
        <v>1.0810489999999999</v>
      </c>
      <c r="B42">
        <v>1.916258</v>
      </c>
      <c r="C42">
        <v>0</v>
      </c>
      <c r="D42">
        <v>41</v>
      </c>
      <c r="E42" t="s">
        <v>30</v>
      </c>
    </row>
    <row r="43" spans="1:5">
      <c r="A43">
        <v>1.059823</v>
      </c>
      <c r="B43">
        <v>1.93808</v>
      </c>
      <c r="C43">
        <v>0</v>
      </c>
      <c r="D43">
        <v>42</v>
      </c>
      <c r="E43" t="s">
        <v>31</v>
      </c>
    </row>
    <row r="44" spans="1:5">
      <c r="A44">
        <v>1.0377769999999999</v>
      </c>
      <c r="B44">
        <v>1.9633100000000001</v>
      </c>
      <c r="C44">
        <v>0</v>
      </c>
      <c r="D44">
        <v>43</v>
      </c>
      <c r="E44" t="s">
        <v>32</v>
      </c>
    </row>
    <row r="45" spans="1:5">
      <c r="A45">
        <v>1.0157579999999999</v>
      </c>
      <c r="B45">
        <v>1.992024</v>
      </c>
      <c r="C45">
        <v>0</v>
      </c>
      <c r="D45">
        <v>44</v>
      </c>
      <c r="E45" t="s">
        <v>33</v>
      </c>
    </row>
    <row r="46" spans="1:5">
      <c r="A46">
        <v>0.99387199999999998</v>
      </c>
      <c r="B46">
        <v>2.023968</v>
      </c>
      <c r="C46">
        <v>0</v>
      </c>
      <c r="D46">
        <v>45</v>
      </c>
      <c r="E46" t="s">
        <v>33</v>
      </c>
    </row>
    <row r="47" spans="1:5">
      <c r="A47">
        <v>0.971495</v>
      </c>
      <c r="B47">
        <v>2.0591539999999999</v>
      </c>
      <c r="C47">
        <v>0</v>
      </c>
      <c r="D47">
        <v>46</v>
      </c>
      <c r="E47" t="s">
        <v>34</v>
      </c>
    </row>
    <row r="48" spans="1:5">
      <c r="A48">
        <v>0.94769700000000001</v>
      </c>
      <c r="B48">
        <v>2.094789</v>
      </c>
      <c r="C48">
        <v>0</v>
      </c>
      <c r="D48">
        <v>47</v>
      </c>
      <c r="E48" t="s">
        <v>35</v>
      </c>
    </row>
    <row r="49" spans="1:5">
      <c r="A49">
        <v>0.92302700000000004</v>
      </c>
      <c r="B49">
        <v>2.1297760000000001</v>
      </c>
      <c r="C49">
        <v>0</v>
      </c>
      <c r="D49">
        <v>48</v>
      </c>
      <c r="E49" t="s">
        <v>36</v>
      </c>
    </row>
    <row r="50" spans="1:5">
      <c r="A50">
        <v>0.89940600000000004</v>
      </c>
      <c r="B50">
        <v>2.1624840000000001</v>
      </c>
      <c r="C50">
        <v>0</v>
      </c>
      <c r="D50">
        <v>49</v>
      </c>
      <c r="E50" t="s">
        <v>37</v>
      </c>
    </row>
    <row r="51" spans="1:5">
      <c r="A51">
        <v>0.87862899999999999</v>
      </c>
      <c r="B51">
        <v>2.1912639999999999</v>
      </c>
      <c r="C51">
        <v>0</v>
      </c>
      <c r="D51">
        <v>50</v>
      </c>
      <c r="E51" t="s">
        <v>38</v>
      </c>
    </row>
    <row r="52" spans="1:5">
      <c r="A52">
        <v>0.86221599999999998</v>
      </c>
      <c r="B52">
        <v>2.214728</v>
      </c>
      <c r="C52">
        <v>0</v>
      </c>
      <c r="D52">
        <v>51</v>
      </c>
      <c r="E52" t="s">
        <v>39</v>
      </c>
    </row>
    <row r="53" spans="1:5">
      <c r="A53">
        <v>0.85023599999999999</v>
      </c>
      <c r="B53">
        <v>2.2327970000000001</v>
      </c>
      <c r="C53">
        <v>0</v>
      </c>
      <c r="D53">
        <v>52</v>
      </c>
      <c r="E53" t="s">
        <v>40</v>
      </c>
    </row>
    <row r="54" spans="1:5">
      <c r="A54">
        <v>0.84174899999999997</v>
      </c>
      <c r="B54">
        <v>2.24607</v>
      </c>
      <c r="C54">
        <v>0</v>
      </c>
      <c r="D54">
        <v>53</v>
      </c>
      <c r="E54" t="s">
        <v>41</v>
      </c>
    </row>
    <row r="55" spans="1:5">
      <c r="A55">
        <v>0.83514200000000005</v>
      </c>
      <c r="B55">
        <v>2.2559749999999998</v>
      </c>
      <c r="C55">
        <v>0</v>
      </c>
      <c r="D55">
        <v>54</v>
      </c>
      <c r="E55" t="s">
        <v>42</v>
      </c>
    </row>
    <row r="56" spans="1:5">
      <c r="A56">
        <v>0.82930800000000005</v>
      </c>
      <c r="B56">
        <v>2.2642370000000001</v>
      </c>
      <c r="C56">
        <v>0</v>
      </c>
      <c r="D56">
        <v>55</v>
      </c>
      <c r="E56" t="s">
        <v>43</v>
      </c>
    </row>
    <row r="57" spans="1:5">
      <c r="A57">
        <v>0.82538800000000001</v>
      </c>
      <c r="B57">
        <v>2.2715900000000002</v>
      </c>
      <c r="C57">
        <v>0</v>
      </c>
      <c r="D57">
        <v>56</v>
      </c>
      <c r="E57" t="s">
        <v>44</v>
      </c>
    </row>
    <row r="58" spans="1:5">
      <c r="A58">
        <v>0.82364599999999999</v>
      </c>
      <c r="B58">
        <v>2.2835290000000001</v>
      </c>
      <c r="C58">
        <v>0</v>
      </c>
      <c r="D58">
        <v>57</v>
      </c>
      <c r="E58" t="s">
        <v>45</v>
      </c>
    </row>
    <row r="59" spans="1:5">
      <c r="A59">
        <v>0.82327399999999995</v>
      </c>
      <c r="B59">
        <v>2.293631</v>
      </c>
      <c r="C59">
        <v>0</v>
      </c>
      <c r="D59">
        <v>58</v>
      </c>
      <c r="E59" t="s">
        <v>46</v>
      </c>
    </row>
    <row r="60" spans="1:5">
      <c r="A60">
        <v>0.823272</v>
      </c>
      <c r="B60">
        <v>2.3025340000000001</v>
      </c>
      <c r="C60">
        <v>0</v>
      </c>
      <c r="D60">
        <v>59</v>
      </c>
      <c r="E60" t="s">
        <v>47</v>
      </c>
    </row>
    <row r="61" spans="1:5">
      <c r="A61">
        <v>0.82380399999999998</v>
      </c>
      <c r="B61">
        <v>2.3102680000000002</v>
      </c>
      <c r="C61">
        <v>0</v>
      </c>
      <c r="D61">
        <v>60</v>
      </c>
      <c r="E61" t="s">
        <v>48</v>
      </c>
    </row>
    <row r="62" spans="1:5">
      <c r="A62">
        <v>0.82402299999999995</v>
      </c>
      <c r="B62">
        <v>2.3174269999999999</v>
      </c>
      <c r="C62">
        <v>0</v>
      </c>
      <c r="D62">
        <v>61</v>
      </c>
      <c r="E62" t="s">
        <v>49</v>
      </c>
    </row>
    <row r="63" spans="1:5">
      <c r="A63">
        <v>0.82461399999999996</v>
      </c>
      <c r="B63">
        <v>2.3235459999999999</v>
      </c>
      <c r="C63">
        <v>0</v>
      </c>
      <c r="D63">
        <v>62</v>
      </c>
      <c r="E63" t="s">
        <v>49</v>
      </c>
    </row>
    <row r="64" spans="1:5">
      <c r="A64">
        <v>0.82647800000000005</v>
      </c>
      <c r="B64">
        <v>2.3281849999999999</v>
      </c>
      <c r="C64">
        <v>0</v>
      </c>
      <c r="D64">
        <v>63</v>
      </c>
      <c r="E64" t="s">
        <v>50</v>
      </c>
    </row>
    <row r="65" spans="1:5">
      <c r="A65">
        <v>0.83082400000000001</v>
      </c>
      <c r="B65">
        <v>2.329332</v>
      </c>
      <c r="C65">
        <v>0</v>
      </c>
      <c r="D65">
        <v>64</v>
      </c>
      <c r="E65" t="s">
        <v>51</v>
      </c>
    </row>
    <row r="66" spans="1:5">
      <c r="A66">
        <v>0.83803899999999998</v>
      </c>
      <c r="B66">
        <v>2.3245339999999999</v>
      </c>
      <c r="C66">
        <v>0</v>
      </c>
      <c r="D66">
        <v>65</v>
      </c>
      <c r="E66" t="s">
        <v>52</v>
      </c>
    </row>
    <row r="67" spans="1:5">
      <c r="A67">
        <v>0.84676200000000001</v>
      </c>
      <c r="B67">
        <v>2.3124210000000001</v>
      </c>
      <c r="C67">
        <v>0</v>
      </c>
      <c r="D67">
        <v>66</v>
      </c>
      <c r="E67" t="s">
        <v>53</v>
      </c>
    </row>
    <row r="68" spans="1:5">
      <c r="A68">
        <v>0.85765499999999995</v>
      </c>
      <c r="B68">
        <v>2.2896719999999999</v>
      </c>
      <c r="C68">
        <v>0</v>
      </c>
      <c r="D68">
        <v>67</v>
      </c>
      <c r="E68" t="s">
        <v>54</v>
      </c>
    </row>
    <row r="69" spans="1:5">
      <c r="A69">
        <v>0.86980199999999996</v>
      </c>
      <c r="B69">
        <v>2.2642859999999998</v>
      </c>
      <c r="C69">
        <v>0</v>
      </c>
      <c r="D69">
        <v>68</v>
      </c>
      <c r="E69" t="s">
        <v>55</v>
      </c>
    </row>
    <row r="70" spans="1:5">
      <c r="A70">
        <v>0.88202999999999998</v>
      </c>
      <c r="B70">
        <v>2.2381690000000001</v>
      </c>
      <c r="C70">
        <v>0</v>
      </c>
      <c r="D70">
        <v>69</v>
      </c>
      <c r="E70" t="s">
        <v>56</v>
      </c>
    </row>
    <row r="71" spans="1:5">
      <c r="A71">
        <v>0.89166100000000004</v>
      </c>
      <c r="B71">
        <v>2.214334</v>
      </c>
      <c r="C71">
        <v>0</v>
      </c>
      <c r="D71">
        <v>70</v>
      </c>
      <c r="E71" t="s">
        <v>57</v>
      </c>
    </row>
    <row r="72" spans="1:5">
      <c r="A72">
        <v>0.89849999999999997</v>
      </c>
      <c r="B72">
        <v>2.1923020000000002</v>
      </c>
      <c r="C72">
        <v>0</v>
      </c>
      <c r="D72">
        <v>71</v>
      </c>
      <c r="E72" t="s">
        <v>58</v>
      </c>
    </row>
    <row r="73" spans="1:5">
      <c r="A73">
        <v>0.90293100000000004</v>
      </c>
      <c r="B73">
        <v>2.1713960000000001</v>
      </c>
      <c r="C73">
        <v>0</v>
      </c>
      <c r="D73">
        <v>72</v>
      </c>
      <c r="E73" t="s">
        <v>58</v>
      </c>
    </row>
    <row r="74" spans="1:5">
      <c r="A74">
        <v>0.90506600000000004</v>
      </c>
      <c r="B74">
        <v>2.152218</v>
      </c>
      <c r="C74">
        <v>0</v>
      </c>
      <c r="D74">
        <v>73</v>
      </c>
      <c r="E74" t="s">
        <v>59</v>
      </c>
    </row>
    <row r="75" spans="1:5">
      <c r="A75">
        <v>0.90487799999999996</v>
      </c>
      <c r="B75">
        <v>2.1354519999999999</v>
      </c>
      <c r="C75">
        <v>0</v>
      </c>
      <c r="D75">
        <v>74</v>
      </c>
      <c r="E75" t="s">
        <v>60</v>
      </c>
    </row>
    <row r="76" spans="1:5">
      <c r="A76">
        <v>0.90267500000000001</v>
      </c>
      <c r="B76">
        <v>2.122071</v>
      </c>
      <c r="C76">
        <v>0</v>
      </c>
      <c r="D76">
        <v>75</v>
      </c>
      <c r="E76" t="s">
        <v>61</v>
      </c>
    </row>
    <row r="77" spans="1:5">
      <c r="A77">
        <v>0.89817499999999995</v>
      </c>
      <c r="B77">
        <v>2.1126079999999998</v>
      </c>
      <c r="C77">
        <v>0</v>
      </c>
      <c r="D77">
        <v>76</v>
      </c>
      <c r="E77" t="s">
        <v>62</v>
      </c>
    </row>
    <row r="78" spans="1:5">
      <c r="A78">
        <v>0.89058199999999998</v>
      </c>
      <c r="B78">
        <v>2.1076440000000001</v>
      </c>
      <c r="C78">
        <v>0</v>
      </c>
      <c r="D78">
        <v>77</v>
      </c>
      <c r="E78" t="s">
        <v>63</v>
      </c>
    </row>
    <row r="79" spans="1:5">
      <c r="A79">
        <v>0.88053599999999999</v>
      </c>
      <c r="B79">
        <v>2.1064889999999998</v>
      </c>
      <c r="C79">
        <v>0</v>
      </c>
      <c r="D79">
        <v>78</v>
      </c>
      <c r="E79" t="s">
        <v>64</v>
      </c>
    </row>
    <row r="80" spans="1:5">
      <c r="A80">
        <v>0.87154600000000004</v>
      </c>
      <c r="B80">
        <v>2.1066880000000001</v>
      </c>
      <c r="C80">
        <v>0</v>
      </c>
      <c r="D80">
        <v>79</v>
      </c>
      <c r="E80" t="s">
        <v>65</v>
      </c>
    </row>
    <row r="81" spans="1:5">
      <c r="A81">
        <v>0.86611199999999999</v>
      </c>
      <c r="B81">
        <v>2.1062630000000002</v>
      </c>
      <c r="C81">
        <v>0</v>
      </c>
      <c r="D81">
        <v>80</v>
      </c>
      <c r="E81" t="s">
        <v>66</v>
      </c>
    </row>
    <row r="82" spans="1:5">
      <c r="A82">
        <v>0.86366799999999999</v>
      </c>
      <c r="B82">
        <v>2.1059000000000001</v>
      </c>
      <c r="C82">
        <v>0</v>
      </c>
      <c r="D82">
        <v>81</v>
      </c>
      <c r="E82" t="s">
        <v>67</v>
      </c>
    </row>
    <row r="83" spans="1:5">
      <c r="A83">
        <v>0.86272599999999999</v>
      </c>
      <c r="B83">
        <v>2.106036</v>
      </c>
      <c r="C83">
        <v>0</v>
      </c>
      <c r="D83">
        <v>82</v>
      </c>
      <c r="E83" t="s">
        <v>68</v>
      </c>
    </row>
    <row r="84" spans="1:5">
      <c r="A84">
        <v>0.86255499999999996</v>
      </c>
      <c r="B84">
        <v>2.1055969999999999</v>
      </c>
      <c r="C84">
        <v>0</v>
      </c>
      <c r="D84">
        <v>83</v>
      </c>
      <c r="E84" t="s">
        <v>68</v>
      </c>
    </row>
    <row r="85" spans="1:5">
      <c r="A85">
        <v>0.86297199999999996</v>
      </c>
      <c r="B85">
        <v>2.1039279999999998</v>
      </c>
      <c r="C85">
        <v>0</v>
      </c>
      <c r="D85">
        <v>84</v>
      </c>
      <c r="E85" t="s">
        <v>69</v>
      </c>
    </row>
    <row r="86" spans="1:5">
      <c r="A86">
        <v>0.86419800000000002</v>
      </c>
      <c r="B86">
        <v>2.1004019999999999</v>
      </c>
      <c r="C86">
        <v>0</v>
      </c>
      <c r="D86">
        <v>85</v>
      </c>
      <c r="E86" t="s">
        <v>70</v>
      </c>
    </row>
    <row r="87" spans="1:5">
      <c r="A87">
        <v>0.86712699999999998</v>
      </c>
      <c r="B87">
        <v>2.094166</v>
      </c>
      <c r="C87">
        <v>0</v>
      </c>
      <c r="D87">
        <v>86</v>
      </c>
      <c r="E87" t="s">
        <v>71</v>
      </c>
    </row>
    <row r="88" spans="1:5">
      <c r="A88">
        <v>0.87268400000000002</v>
      </c>
      <c r="B88">
        <v>2.0845099999999999</v>
      </c>
      <c r="C88">
        <v>0</v>
      </c>
      <c r="D88">
        <v>87</v>
      </c>
      <c r="E88" t="s">
        <v>72</v>
      </c>
    </row>
    <row r="89" spans="1:5">
      <c r="A89">
        <v>0.881745</v>
      </c>
      <c r="B89">
        <v>2.0716570000000001</v>
      </c>
      <c r="C89">
        <v>0</v>
      </c>
      <c r="D89">
        <v>88</v>
      </c>
      <c r="E89" t="s">
        <v>73</v>
      </c>
    </row>
    <row r="90" spans="1:5">
      <c r="A90">
        <v>0.89122199999999996</v>
      </c>
      <c r="B90">
        <v>2.0573269999999999</v>
      </c>
      <c r="C90">
        <v>0</v>
      </c>
      <c r="D90">
        <v>89</v>
      </c>
      <c r="E90" t="s">
        <v>73</v>
      </c>
    </row>
    <row r="91" spans="1:5">
      <c r="A91">
        <v>0.89886699999999997</v>
      </c>
      <c r="B91">
        <v>2.0419999999999998</v>
      </c>
      <c r="C91">
        <v>0</v>
      </c>
      <c r="D91">
        <v>90</v>
      </c>
      <c r="E91" t="s">
        <v>74</v>
      </c>
    </row>
    <row r="92" spans="1:5">
      <c r="A92">
        <v>0.90467799999999998</v>
      </c>
      <c r="B92">
        <v>2.0263870000000002</v>
      </c>
      <c r="C92">
        <v>0</v>
      </c>
      <c r="D92">
        <v>91</v>
      </c>
      <c r="E92" t="s">
        <v>75</v>
      </c>
    </row>
    <row r="93" spans="1:5">
      <c r="A93">
        <v>0.90921600000000002</v>
      </c>
      <c r="B93">
        <v>2.0115620000000001</v>
      </c>
      <c r="C93">
        <v>0</v>
      </c>
      <c r="D93">
        <v>92</v>
      </c>
      <c r="E93" t="s">
        <v>76</v>
      </c>
    </row>
    <row r="94" spans="1:5">
      <c r="A94">
        <v>0.91325100000000003</v>
      </c>
      <c r="B94">
        <v>1.9989509999999999</v>
      </c>
      <c r="C94">
        <v>0</v>
      </c>
      <c r="D94">
        <v>93</v>
      </c>
      <c r="E94" t="s">
        <v>77</v>
      </c>
    </row>
    <row r="95" spans="1:5">
      <c r="A95">
        <v>0.91655799999999998</v>
      </c>
      <c r="B95">
        <v>1.989676</v>
      </c>
      <c r="C95">
        <v>0</v>
      </c>
      <c r="D95">
        <v>94</v>
      </c>
      <c r="E95" t="s">
        <v>78</v>
      </c>
    </row>
    <row r="96" spans="1:5">
      <c r="A96">
        <v>0.91820100000000004</v>
      </c>
      <c r="B96">
        <v>1.983447</v>
      </c>
      <c r="C96">
        <v>0</v>
      </c>
      <c r="D96">
        <v>95</v>
      </c>
      <c r="E96" t="s">
        <v>79</v>
      </c>
    </row>
    <row r="97" spans="1:5">
      <c r="A97">
        <v>0.917964</v>
      </c>
      <c r="B97">
        <v>1.9802820000000001</v>
      </c>
      <c r="C97">
        <v>0</v>
      </c>
      <c r="D97">
        <v>96</v>
      </c>
      <c r="E97" t="s">
        <v>80</v>
      </c>
    </row>
    <row r="98" spans="1:5">
      <c r="A98">
        <v>0.91520500000000005</v>
      </c>
      <c r="B98">
        <v>1.9803869999999999</v>
      </c>
      <c r="C98">
        <v>0</v>
      </c>
      <c r="D98">
        <v>97</v>
      </c>
      <c r="E98" t="s">
        <v>81</v>
      </c>
    </row>
    <row r="99" spans="1:5">
      <c r="A99">
        <v>0.90956899999999996</v>
      </c>
      <c r="B99">
        <v>1.9835290000000001</v>
      </c>
      <c r="C99">
        <v>0</v>
      </c>
      <c r="D99">
        <v>98</v>
      </c>
      <c r="E99" t="s">
        <v>82</v>
      </c>
    </row>
    <row r="100" spans="1:5">
      <c r="A100">
        <v>0.90249699999999999</v>
      </c>
      <c r="B100">
        <v>1.9880580000000001</v>
      </c>
      <c r="C100">
        <v>0</v>
      </c>
      <c r="D100">
        <v>99</v>
      </c>
      <c r="E100" t="s">
        <v>83</v>
      </c>
    </row>
    <row r="101" spans="1:5">
      <c r="A101">
        <v>0.89514099999999996</v>
      </c>
      <c r="B101">
        <v>1.993452</v>
      </c>
      <c r="C101">
        <v>0</v>
      </c>
      <c r="D101">
        <v>100</v>
      </c>
      <c r="E101" t="s">
        <v>84</v>
      </c>
    </row>
    <row r="102" spans="1:5">
      <c r="A102">
        <v>0.88791399999999998</v>
      </c>
      <c r="B102">
        <v>1.999001</v>
      </c>
      <c r="C102">
        <v>0</v>
      </c>
      <c r="D102">
        <v>101</v>
      </c>
      <c r="E102" t="s">
        <v>85</v>
      </c>
    </row>
    <row r="103" spans="1:5">
      <c r="A103">
        <v>0.88104400000000005</v>
      </c>
      <c r="B103">
        <v>2.0039169999999999</v>
      </c>
      <c r="C103">
        <v>0</v>
      </c>
      <c r="D103">
        <v>102</v>
      </c>
      <c r="E103" t="s">
        <v>86</v>
      </c>
    </row>
    <row r="104" spans="1:5">
      <c r="A104">
        <v>0.87442399999999998</v>
      </c>
      <c r="B104">
        <v>2.0069650000000001</v>
      </c>
      <c r="C104">
        <v>0</v>
      </c>
      <c r="D104">
        <v>103</v>
      </c>
      <c r="E104" t="s">
        <v>87</v>
      </c>
    </row>
    <row r="105" spans="1:5">
      <c r="A105">
        <v>0.86860800000000005</v>
      </c>
      <c r="B105">
        <v>2.0074510000000001</v>
      </c>
      <c r="C105">
        <v>0</v>
      </c>
      <c r="D105">
        <v>104</v>
      </c>
      <c r="E105" t="s">
        <v>88</v>
      </c>
    </row>
    <row r="106" spans="1:5">
      <c r="A106">
        <v>0.86433099999999996</v>
      </c>
      <c r="B106">
        <v>2.0058630000000002</v>
      </c>
      <c r="C106">
        <v>0</v>
      </c>
      <c r="D106">
        <v>105</v>
      </c>
      <c r="E106" t="s">
        <v>89</v>
      </c>
    </row>
    <row r="107" spans="1:5">
      <c r="A107">
        <v>0.86163199999999995</v>
      </c>
      <c r="B107">
        <v>2.0031859999999999</v>
      </c>
      <c r="C107">
        <v>0</v>
      </c>
      <c r="D107">
        <v>106</v>
      </c>
      <c r="E107" t="s">
        <v>90</v>
      </c>
    </row>
    <row r="108" spans="1:5">
      <c r="A108">
        <v>0.86104899999999995</v>
      </c>
      <c r="B108">
        <v>1.999406</v>
      </c>
      <c r="C108">
        <v>0</v>
      </c>
      <c r="D108">
        <v>107</v>
      </c>
      <c r="E108" t="s">
        <v>91</v>
      </c>
    </row>
    <row r="109" spans="1:5">
      <c r="A109">
        <v>0.86283699999999997</v>
      </c>
      <c r="B109">
        <v>1.994739</v>
      </c>
      <c r="C109">
        <v>0</v>
      </c>
      <c r="D109">
        <v>108</v>
      </c>
      <c r="E109" t="s">
        <v>92</v>
      </c>
    </row>
    <row r="110" spans="1:5">
      <c r="A110">
        <v>0.86616199999999999</v>
      </c>
      <c r="B110">
        <v>1.99024</v>
      </c>
      <c r="C110">
        <v>0</v>
      </c>
      <c r="D110">
        <v>109</v>
      </c>
      <c r="E110" t="s">
        <v>93</v>
      </c>
    </row>
    <row r="111" spans="1:5">
      <c r="A111">
        <v>0.87112900000000004</v>
      </c>
      <c r="B111">
        <v>1.9866060000000001</v>
      </c>
      <c r="C111">
        <v>0</v>
      </c>
      <c r="D111">
        <v>110</v>
      </c>
      <c r="E111" t="s">
        <v>94</v>
      </c>
    </row>
    <row r="112" spans="1:5">
      <c r="A112">
        <v>0.877081</v>
      </c>
      <c r="B112">
        <v>1.9843420000000001</v>
      </c>
      <c r="C112">
        <v>0</v>
      </c>
      <c r="D112">
        <v>111</v>
      </c>
      <c r="E112" t="s">
        <v>95</v>
      </c>
    </row>
    <row r="113" spans="1:5">
      <c r="A113">
        <v>0.883544</v>
      </c>
      <c r="B113">
        <v>1.983673</v>
      </c>
      <c r="C113">
        <v>0</v>
      </c>
      <c r="D113">
        <v>112</v>
      </c>
      <c r="E113" t="s">
        <v>95</v>
      </c>
    </row>
    <row r="114" spans="1:5">
      <c r="A114">
        <v>0.89066599999999996</v>
      </c>
      <c r="B114">
        <v>1.985412</v>
      </c>
      <c r="C114">
        <v>0</v>
      </c>
      <c r="D114">
        <v>113</v>
      </c>
      <c r="E114" t="s">
        <v>96</v>
      </c>
    </row>
    <row r="115" spans="1:5">
      <c r="A115">
        <v>0.897679</v>
      </c>
      <c r="B115">
        <v>1.988739</v>
      </c>
      <c r="C115">
        <v>0</v>
      </c>
      <c r="D115">
        <v>114</v>
      </c>
      <c r="E115" t="s">
        <v>97</v>
      </c>
    </row>
    <row r="116" spans="1:5">
      <c r="A116">
        <v>0.90415500000000004</v>
      </c>
      <c r="B116">
        <v>1.9931430000000001</v>
      </c>
      <c r="C116">
        <v>0</v>
      </c>
      <c r="D116">
        <v>115</v>
      </c>
      <c r="E116" t="s">
        <v>98</v>
      </c>
    </row>
    <row r="117" spans="1:5">
      <c r="A117">
        <v>0.91082799999999997</v>
      </c>
      <c r="B117">
        <v>1.9975959999999999</v>
      </c>
      <c r="C117">
        <v>0</v>
      </c>
      <c r="D117">
        <v>116</v>
      </c>
      <c r="E117" t="s">
        <v>99</v>
      </c>
    </row>
    <row r="118" spans="1:5">
      <c r="A118">
        <v>0.91536300000000004</v>
      </c>
      <c r="B118">
        <v>2.004108</v>
      </c>
      <c r="C118">
        <v>0</v>
      </c>
      <c r="D118">
        <v>117</v>
      </c>
      <c r="E118" t="s">
        <v>100</v>
      </c>
    </row>
    <row r="119" spans="1:5">
      <c r="A119">
        <v>0.91693199999999997</v>
      </c>
      <c r="B119">
        <v>2.0143740000000001</v>
      </c>
      <c r="C119">
        <v>0</v>
      </c>
      <c r="D119">
        <v>118</v>
      </c>
      <c r="E119" t="s">
        <v>101</v>
      </c>
    </row>
    <row r="120" spans="1:5">
      <c r="A120">
        <v>0.91486500000000004</v>
      </c>
      <c r="B120">
        <v>2.027838</v>
      </c>
      <c r="C120">
        <v>0</v>
      </c>
      <c r="D120">
        <v>119</v>
      </c>
      <c r="E120" t="s">
        <v>102</v>
      </c>
    </row>
    <row r="121" spans="1:5">
      <c r="A121">
        <v>0.90755200000000003</v>
      </c>
      <c r="B121">
        <v>2.044673</v>
      </c>
      <c r="C121">
        <v>0</v>
      </c>
      <c r="D121">
        <v>120</v>
      </c>
      <c r="E121" t="s">
        <v>103</v>
      </c>
    </row>
    <row r="122" spans="1:5">
      <c r="A122">
        <v>0.89518799999999998</v>
      </c>
      <c r="B122">
        <v>2.0632459999999999</v>
      </c>
      <c r="C122">
        <v>0</v>
      </c>
      <c r="D122">
        <v>121</v>
      </c>
      <c r="E122" t="s">
        <v>104</v>
      </c>
    </row>
    <row r="123" spans="1:5">
      <c r="A123">
        <v>0.88058000000000003</v>
      </c>
      <c r="B123">
        <v>2.0814970000000002</v>
      </c>
      <c r="C123">
        <v>0</v>
      </c>
      <c r="D123">
        <v>122</v>
      </c>
      <c r="E123" t="s">
        <v>105</v>
      </c>
    </row>
    <row r="124" spans="1:5">
      <c r="A124">
        <v>0.866676</v>
      </c>
      <c r="B124">
        <v>2.096803</v>
      </c>
      <c r="C124">
        <v>0</v>
      </c>
      <c r="D124">
        <v>123</v>
      </c>
      <c r="E124" t="s">
        <v>106</v>
      </c>
    </row>
    <row r="125" spans="1:5">
      <c r="A125">
        <v>0.85103700000000004</v>
      </c>
      <c r="B125">
        <v>2.1125210000000001</v>
      </c>
      <c r="C125">
        <v>0</v>
      </c>
      <c r="D125">
        <v>124</v>
      </c>
      <c r="E125" t="s">
        <v>107</v>
      </c>
    </row>
    <row r="126" spans="1:5">
      <c r="A126">
        <v>0.83430499999999996</v>
      </c>
      <c r="B126">
        <v>2.129464</v>
      </c>
      <c r="C126">
        <v>0</v>
      </c>
      <c r="D126">
        <v>125</v>
      </c>
      <c r="E126" t="s">
        <v>108</v>
      </c>
    </row>
    <row r="127" spans="1:5">
      <c r="A127">
        <v>0.81538200000000005</v>
      </c>
      <c r="B127">
        <v>2.1489120000000002</v>
      </c>
      <c r="C127">
        <v>0</v>
      </c>
      <c r="D127">
        <v>126</v>
      </c>
      <c r="E127" t="s">
        <v>109</v>
      </c>
    </row>
    <row r="128" spans="1:5">
      <c r="A128">
        <v>0.79630199999999995</v>
      </c>
      <c r="B128">
        <v>2.1696819999999999</v>
      </c>
      <c r="C128">
        <v>0</v>
      </c>
      <c r="D128">
        <v>127</v>
      </c>
      <c r="E128" t="s">
        <v>110</v>
      </c>
    </row>
    <row r="129" spans="1:5">
      <c r="A129">
        <v>0.77707999999999999</v>
      </c>
      <c r="B129">
        <v>2.191011</v>
      </c>
      <c r="C129">
        <v>0</v>
      </c>
      <c r="D129">
        <v>128</v>
      </c>
      <c r="E129" t="s">
        <v>111</v>
      </c>
    </row>
    <row r="130" spans="1:5">
      <c r="A130">
        <v>0.76200100000000004</v>
      </c>
      <c r="B130">
        <v>2.2091810000000001</v>
      </c>
      <c r="C130">
        <v>0</v>
      </c>
      <c r="D130">
        <v>129</v>
      </c>
      <c r="E130" t="s">
        <v>112</v>
      </c>
    </row>
    <row r="131" spans="1:5">
      <c r="A131">
        <v>0.75221800000000005</v>
      </c>
      <c r="B131">
        <v>2.223185</v>
      </c>
      <c r="C131">
        <v>0</v>
      </c>
      <c r="D131">
        <v>130</v>
      </c>
      <c r="E131" t="s">
        <v>113</v>
      </c>
    </row>
    <row r="132" spans="1:5">
      <c r="A132">
        <v>0.74838000000000005</v>
      </c>
      <c r="B132">
        <v>2.233911</v>
      </c>
      <c r="C132">
        <v>0</v>
      </c>
      <c r="D132">
        <v>131</v>
      </c>
      <c r="E132" t="s">
        <v>114</v>
      </c>
    </row>
    <row r="133" spans="1:5">
      <c r="A133">
        <v>0.74832900000000002</v>
      </c>
      <c r="B133">
        <v>2.2431269999999999</v>
      </c>
      <c r="C133">
        <v>0</v>
      </c>
      <c r="D133">
        <v>132</v>
      </c>
      <c r="E133" t="s">
        <v>115</v>
      </c>
    </row>
    <row r="134" spans="1:5">
      <c r="A134">
        <v>0.74861699999999998</v>
      </c>
      <c r="B134">
        <v>2.25299</v>
      </c>
      <c r="C134">
        <v>0</v>
      </c>
      <c r="D134">
        <v>133</v>
      </c>
      <c r="E134" t="s">
        <v>116</v>
      </c>
    </row>
    <row r="135" spans="1:5">
      <c r="A135">
        <v>0.75268800000000002</v>
      </c>
      <c r="B135">
        <v>2.2608480000000002</v>
      </c>
      <c r="C135">
        <v>0</v>
      </c>
      <c r="D135">
        <v>134</v>
      </c>
      <c r="E135" t="s">
        <v>117</v>
      </c>
    </row>
    <row r="136" spans="1:5">
      <c r="A136">
        <v>0.75992400000000004</v>
      </c>
      <c r="B136">
        <v>2.2662420000000001</v>
      </c>
      <c r="C136">
        <v>0</v>
      </c>
      <c r="D136">
        <v>135</v>
      </c>
      <c r="E136" t="s">
        <v>118</v>
      </c>
    </row>
    <row r="137" spans="1:5">
      <c r="A137">
        <v>0.76985199999999998</v>
      </c>
      <c r="B137">
        <v>2.2686090000000001</v>
      </c>
      <c r="C137">
        <v>0</v>
      </c>
      <c r="D137">
        <v>136</v>
      </c>
      <c r="E137" t="s">
        <v>119</v>
      </c>
    </row>
    <row r="138" spans="1:5">
      <c r="A138">
        <v>0.78307300000000002</v>
      </c>
      <c r="B138">
        <v>2.2670520000000001</v>
      </c>
      <c r="C138">
        <v>0</v>
      </c>
      <c r="D138">
        <v>137</v>
      </c>
      <c r="E138" t="s">
        <v>120</v>
      </c>
    </row>
    <row r="139" spans="1:5">
      <c r="A139">
        <v>0.79931300000000005</v>
      </c>
      <c r="B139">
        <v>2.260856</v>
      </c>
      <c r="C139">
        <v>0</v>
      </c>
      <c r="D139">
        <v>138</v>
      </c>
      <c r="E139" t="s">
        <v>121</v>
      </c>
    </row>
    <row r="140" spans="1:5">
      <c r="A140">
        <v>0.81380600000000003</v>
      </c>
      <c r="B140">
        <v>2.2543709999999999</v>
      </c>
      <c r="C140">
        <v>0</v>
      </c>
      <c r="D140">
        <v>139</v>
      </c>
      <c r="E140" t="s">
        <v>122</v>
      </c>
    </row>
    <row r="141" spans="1:5">
      <c r="A141">
        <v>0.82644200000000001</v>
      </c>
      <c r="B141">
        <v>2.2479339999999999</v>
      </c>
      <c r="C141">
        <v>0</v>
      </c>
      <c r="D141">
        <v>140</v>
      </c>
      <c r="E141" t="s">
        <v>123</v>
      </c>
    </row>
    <row r="142" spans="1:5">
      <c r="A142">
        <v>0.83731500000000003</v>
      </c>
      <c r="B142">
        <v>2.2418580000000001</v>
      </c>
      <c r="C142">
        <v>0</v>
      </c>
      <c r="D142">
        <v>141</v>
      </c>
      <c r="E142" t="s">
        <v>124</v>
      </c>
    </row>
    <row r="143" spans="1:5">
      <c r="A143">
        <v>0.84613499999999997</v>
      </c>
      <c r="B143">
        <v>2.2358370000000001</v>
      </c>
      <c r="C143">
        <v>0</v>
      </c>
      <c r="D143">
        <v>142</v>
      </c>
      <c r="E143" t="s">
        <v>125</v>
      </c>
    </row>
    <row r="144" spans="1:5">
      <c r="A144">
        <v>0.85292599999999996</v>
      </c>
      <c r="B144">
        <v>2.229454</v>
      </c>
      <c r="C144">
        <v>0</v>
      </c>
      <c r="D144">
        <v>143</v>
      </c>
      <c r="E144" t="s">
        <v>126</v>
      </c>
    </row>
    <row r="145" spans="1:5">
      <c r="A145">
        <v>0.85719900000000004</v>
      </c>
      <c r="B145">
        <v>2.222842</v>
      </c>
      <c r="C145">
        <v>0</v>
      </c>
      <c r="D145">
        <v>144</v>
      </c>
      <c r="E145" t="s">
        <v>127</v>
      </c>
    </row>
    <row r="146" spans="1:5">
      <c r="A146">
        <v>0.85911199999999999</v>
      </c>
      <c r="B146">
        <v>2.216218</v>
      </c>
      <c r="C146">
        <v>0</v>
      </c>
      <c r="D146">
        <v>145</v>
      </c>
      <c r="E146" t="s">
        <v>128</v>
      </c>
    </row>
    <row r="147" spans="1:5">
      <c r="A147">
        <v>0.85933099999999996</v>
      </c>
      <c r="B147">
        <v>2.2092179999999999</v>
      </c>
      <c r="C147">
        <v>0</v>
      </c>
      <c r="D147">
        <v>146</v>
      </c>
      <c r="E147" t="s">
        <v>129</v>
      </c>
    </row>
    <row r="148" spans="1:5">
      <c r="A148">
        <v>0.85720600000000002</v>
      </c>
      <c r="B148">
        <v>2.2017639999999998</v>
      </c>
      <c r="C148">
        <v>0</v>
      </c>
      <c r="D148">
        <v>147</v>
      </c>
      <c r="E148" t="s">
        <v>130</v>
      </c>
    </row>
    <row r="149" spans="1:5">
      <c r="A149">
        <v>0.85307299999999997</v>
      </c>
      <c r="B149">
        <v>2.1940750000000002</v>
      </c>
      <c r="C149">
        <v>0</v>
      </c>
      <c r="D149">
        <v>148</v>
      </c>
      <c r="E149" t="s">
        <v>131</v>
      </c>
    </row>
    <row r="150" spans="1:5">
      <c r="A150">
        <v>0.84764499999999998</v>
      </c>
      <c r="B150">
        <v>2.1853020000000001</v>
      </c>
      <c r="C150">
        <v>0</v>
      </c>
      <c r="D150">
        <v>149</v>
      </c>
      <c r="E150" t="s">
        <v>132</v>
      </c>
    </row>
    <row r="151" spans="1:5">
      <c r="A151">
        <v>0.84120399999999995</v>
      </c>
      <c r="B151">
        <v>2.1751770000000001</v>
      </c>
      <c r="C151">
        <v>0</v>
      </c>
      <c r="D151">
        <v>150</v>
      </c>
      <c r="E151" t="s">
        <v>133</v>
      </c>
    </row>
    <row r="152" spans="1:5">
      <c r="A152">
        <v>0.83348299999999997</v>
      </c>
      <c r="B152">
        <v>2.1642679999999999</v>
      </c>
      <c r="C152">
        <v>0</v>
      </c>
      <c r="D152">
        <v>151</v>
      </c>
      <c r="E152" t="s">
        <v>134</v>
      </c>
    </row>
    <row r="153" spans="1:5">
      <c r="A153">
        <v>0.82412700000000005</v>
      </c>
      <c r="B153">
        <v>2.1539290000000002</v>
      </c>
      <c r="C153">
        <v>0</v>
      </c>
      <c r="D153">
        <v>152</v>
      </c>
      <c r="E153" t="s">
        <v>135</v>
      </c>
    </row>
    <row r="154" spans="1:5">
      <c r="A154">
        <v>0.81271099999999996</v>
      </c>
      <c r="B154">
        <v>2.1461429999999999</v>
      </c>
      <c r="C154">
        <v>0</v>
      </c>
      <c r="D154">
        <v>153</v>
      </c>
      <c r="E154" t="s">
        <v>136</v>
      </c>
    </row>
    <row r="155" spans="1:5">
      <c r="A155">
        <v>0.80241799999999996</v>
      </c>
      <c r="B155">
        <v>2.1389779999999998</v>
      </c>
      <c r="C155">
        <v>0</v>
      </c>
      <c r="D155">
        <v>154</v>
      </c>
      <c r="E155" t="s">
        <v>137</v>
      </c>
    </row>
    <row r="156" spans="1:5">
      <c r="A156">
        <v>0.79381800000000002</v>
      </c>
      <c r="B156">
        <v>2.131535</v>
      </c>
      <c r="C156">
        <v>0</v>
      </c>
      <c r="D156">
        <v>155</v>
      </c>
      <c r="E156" t="s">
        <v>138</v>
      </c>
    </row>
    <row r="157" spans="1:5">
      <c r="A157">
        <v>0.78776000000000002</v>
      </c>
      <c r="B157">
        <v>2.1240540000000001</v>
      </c>
      <c r="C157">
        <v>0</v>
      </c>
      <c r="D157">
        <v>156</v>
      </c>
      <c r="E157" t="s">
        <v>139</v>
      </c>
    </row>
    <row r="158" spans="1:5">
      <c r="A158">
        <v>0.78484500000000001</v>
      </c>
      <c r="B158">
        <v>2.1167479999999999</v>
      </c>
      <c r="C158">
        <v>0</v>
      </c>
      <c r="D158">
        <v>157</v>
      </c>
      <c r="E158" t="s">
        <v>140</v>
      </c>
    </row>
    <row r="159" spans="1:5">
      <c r="A159">
        <v>0.78512999999999999</v>
      </c>
      <c r="B159">
        <v>2.1091790000000001</v>
      </c>
      <c r="C159">
        <v>0</v>
      </c>
      <c r="D159">
        <v>158</v>
      </c>
      <c r="E159" t="s">
        <v>141</v>
      </c>
    </row>
    <row r="160" spans="1:5">
      <c r="A160">
        <v>0.78905499999999995</v>
      </c>
      <c r="B160">
        <v>2.101839</v>
      </c>
      <c r="C160">
        <v>0</v>
      </c>
      <c r="D160">
        <v>159</v>
      </c>
      <c r="E160" t="s">
        <v>142</v>
      </c>
    </row>
    <row r="161" spans="1:5">
      <c r="A161">
        <v>0.79707399999999995</v>
      </c>
      <c r="B161">
        <v>2.0948310000000001</v>
      </c>
      <c r="C161">
        <v>0</v>
      </c>
      <c r="D161">
        <v>160</v>
      </c>
      <c r="E161" t="s">
        <v>143</v>
      </c>
    </row>
    <row r="162" spans="1:5">
      <c r="A162">
        <v>0.80933200000000005</v>
      </c>
      <c r="B162">
        <v>2.0874670000000002</v>
      </c>
      <c r="C162">
        <v>0</v>
      </c>
      <c r="D162">
        <v>161</v>
      </c>
      <c r="E162" t="s">
        <v>143</v>
      </c>
    </row>
    <row r="163" spans="1:5">
      <c r="A163">
        <v>0.82814100000000002</v>
      </c>
      <c r="B163">
        <v>2.0772020000000002</v>
      </c>
      <c r="C163">
        <v>0</v>
      </c>
      <c r="D163">
        <v>162</v>
      </c>
      <c r="E163" t="s">
        <v>144</v>
      </c>
    </row>
    <row r="164" spans="1:5">
      <c r="A164">
        <v>0.85439699999999996</v>
      </c>
      <c r="B164">
        <v>2.06148</v>
      </c>
      <c r="C164">
        <v>0</v>
      </c>
      <c r="D164">
        <v>163</v>
      </c>
      <c r="E164" t="s">
        <v>145</v>
      </c>
    </row>
    <row r="165" spans="1:5">
      <c r="A165">
        <v>0.88391299999999995</v>
      </c>
      <c r="B165">
        <v>2.0425209999999998</v>
      </c>
      <c r="C165">
        <v>0</v>
      </c>
      <c r="D165">
        <v>164</v>
      </c>
      <c r="E165" t="s">
        <v>146</v>
      </c>
    </row>
    <row r="166" spans="1:5">
      <c r="A166">
        <v>0.91491500000000003</v>
      </c>
      <c r="B166">
        <v>2.0217800000000001</v>
      </c>
      <c r="C166">
        <v>0</v>
      </c>
      <c r="D166">
        <v>165</v>
      </c>
      <c r="E166" t="s">
        <v>147</v>
      </c>
    </row>
    <row r="167" spans="1:5">
      <c r="A167">
        <v>0.94440199999999996</v>
      </c>
      <c r="B167">
        <v>2.0000230000000001</v>
      </c>
      <c r="C167">
        <v>0</v>
      </c>
      <c r="D167">
        <v>166</v>
      </c>
      <c r="E167" t="s">
        <v>148</v>
      </c>
    </row>
    <row r="168" spans="1:5">
      <c r="A168">
        <v>0.97111499999999995</v>
      </c>
      <c r="B168">
        <v>1.9780139999999999</v>
      </c>
      <c r="C168">
        <v>0</v>
      </c>
      <c r="D168">
        <v>167</v>
      </c>
      <c r="E168" t="s">
        <v>149</v>
      </c>
    </row>
    <row r="169" spans="1:5">
      <c r="A169">
        <v>0.99452799999999997</v>
      </c>
      <c r="B169">
        <v>1.957694</v>
      </c>
      <c r="C169">
        <v>0</v>
      </c>
      <c r="D169">
        <v>168</v>
      </c>
      <c r="E169" t="s">
        <v>150</v>
      </c>
    </row>
    <row r="170" spans="1:5">
      <c r="A170">
        <v>1.0141210000000001</v>
      </c>
      <c r="B170">
        <v>1.9399789999999999</v>
      </c>
      <c r="C170">
        <v>0</v>
      </c>
      <c r="D170">
        <v>169</v>
      </c>
      <c r="E170" t="s">
        <v>151</v>
      </c>
    </row>
    <row r="171" spans="1:5">
      <c r="A171">
        <v>1.030843</v>
      </c>
      <c r="B171">
        <v>1.923422</v>
      </c>
      <c r="C171">
        <v>0</v>
      </c>
      <c r="D171">
        <v>170</v>
      </c>
      <c r="E171" t="s">
        <v>152</v>
      </c>
    </row>
    <row r="172" spans="1:5">
      <c r="A172">
        <v>1.045418</v>
      </c>
      <c r="B172">
        <v>1.9084890000000001</v>
      </c>
      <c r="C172">
        <v>0</v>
      </c>
      <c r="D172">
        <v>171</v>
      </c>
      <c r="E172" t="s">
        <v>153</v>
      </c>
    </row>
    <row r="173" spans="1:5">
      <c r="A173">
        <v>1.055552</v>
      </c>
      <c r="B173">
        <v>1.896676</v>
      </c>
      <c r="C173">
        <v>0</v>
      </c>
      <c r="D173">
        <v>172</v>
      </c>
      <c r="E173" t="s">
        <v>154</v>
      </c>
    </row>
    <row r="174" spans="1:5">
      <c r="A174">
        <v>1.0601670000000001</v>
      </c>
      <c r="B174">
        <v>1.888598</v>
      </c>
      <c r="C174">
        <v>0</v>
      </c>
      <c r="D174">
        <v>173</v>
      </c>
      <c r="E174" t="s">
        <v>155</v>
      </c>
    </row>
    <row r="175" spans="1:5">
      <c r="A175">
        <v>1.0596239999999999</v>
      </c>
      <c r="B175">
        <v>1.8842080000000001</v>
      </c>
      <c r="C175">
        <v>0</v>
      </c>
      <c r="D175">
        <v>174</v>
      </c>
      <c r="E175" t="s">
        <v>156</v>
      </c>
    </row>
    <row r="176" spans="1:5">
      <c r="A176">
        <v>1.054805</v>
      </c>
      <c r="B176">
        <v>1.883451</v>
      </c>
      <c r="C176">
        <v>0</v>
      </c>
      <c r="D176">
        <v>175</v>
      </c>
      <c r="E176" t="s">
        <v>157</v>
      </c>
    </row>
    <row r="177" spans="1:5">
      <c r="A177">
        <v>1.04796</v>
      </c>
      <c r="B177">
        <v>1.885284</v>
      </c>
      <c r="C177">
        <v>0</v>
      </c>
      <c r="D177">
        <v>176</v>
      </c>
      <c r="E177" t="s">
        <v>158</v>
      </c>
    </row>
    <row r="178" spans="1:5">
      <c r="A178">
        <v>1.039909</v>
      </c>
      <c r="B178">
        <v>1.889141</v>
      </c>
      <c r="C178">
        <v>0</v>
      </c>
      <c r="D178">
        <v>177</v>
      </c>
      <c r="E178" t="s">
        <v>159</v>
      </c>
    </row>
    <row r="179" spans="1:5">
      <c r="A179">
        <v>1.0316099999999999</v>
      </c>
      <c r="B179">
        <v>1.893327</v>
      </c>
      <c r="C179">
        <v>0</v>
      </c>
      <c r="D179">
        <v>178</v>
      </c>
      <c r="E179" t="s">
        <v>160</v>
      </c>
    </row>
    <row r="180" spans="1:5">
      <c r="A180">
        <v>1.023218</v>
      </c>
      <c r="B180">
        <v>1.8977679999999999</v>
      </c>
      <c r="C180">
        <v>0</v>
      </c>
      <c r="D180">
        <v>179</v>
      </c>
      <c r="E180" t="s">
        <v>161</v>
      </c>
    </row>
    <row r="181" spans="1:5">
      <c r="A181">
        <v>1.0134609999999999</v>
      </c>
      <c r="B181">
        <v>1.904237</v>
      </c>
      <c r="C181">
        <v>0</v>
      </c>
      <c r="D181">
        <v>180</v>
      </c>
      <c r="E181" t="s">
        <v>162</v>
      </c>
    </row>
    <row r="182" spans="1:5">
      <c r="A182">
        <v>1.0019119999999999</v>
      </c>
      <c r="B182">
        <v>1.9127559999999999</v>
      </c>
      <c r="C182">
        <v>0</v>
      </c>
      <c r="D182">
        <v>181</v>
      </c>
      <c r="E182" t="s">
        <v>163</v>
      </c>
    </row>
    <row r="183" spans="1:5">
      <c r="A183">
        <v>0.98957499999999998</v>
      </c>
      <c r="B183">
        <v>1.9233789999999999</v>
      </c>
      <c r="C183">
        <v>0</v>
      </c>
      <c r="D183">
        <v>182</v>
      </c>
      <c r="E183" t="s">
        <v>164</v>
      </c>
    </row>
    <row r="184" spans="1:5">
      <c r="A184">
        <v>0.97701899999999997</v>
      </c>
      <c r="B184">
        <v>1.9362820000000001</v>
      </c>
      <c r="C184">
        <v>0</v>
      </c>
      <c r="D184">
        <v>183</v>
      </c>
      <c r="E184" t="s">
        <v>165</v>
      </c>
    </row>
    <row r="185" spans="1:5">
      <c r="A185">
        <v>0.96453500000000003</v>
      </c>
      <c r="B185">
        <v>1.950898</v>
      </c>
      <c r="C185">
        <v>0</v>
      </c>
      <c r="D185">
        <v>184</v>
      </c>
      <c r="E185" t="s">
        <v>166</v>
      </c>
    </row>
    <row r="186" spans="1:5">
      <c r="A186">
        <v>0.95232499999999998</v>
      </c>
      <c r="B186">
        <v>1.966378</v>
      </c>
      <c r="C186">
        <v>0</v>
      </c>
      <c r="D186">
        <v>185</v>
      </c>
      <c r="E186" t="s">
        <v>167</v>
      </c>
    </row>
    <row r="187" spans="1:5">
      <c r="A187">
        <v>0.94026600000000005</v>
      </c>
      <c r="B187">
        <v>1.981997</v>
      </c>
      <c r="C187">
        <v>0</v>
      </c>
      <c r="D187">
        <v>186</v>
      </c>
      <c r="E187" t="s">
        <v>168</v>
      </c>
    </row>
    <row r="188" spans="1:5">
      <c r="A188">
        <v>0.927624</v>
      </c>
      <c r="B188">
        <v>1.9970460000000001</v>
      </c>
      <c r="C188">
        <v>0</v>
      </c>
      <c r="D188">
        <v>187</v>
      </c>
      <c r="E188" t="s">
        <v>169</v>
      </c>
    </row>
    <row r="189" spans="1:5">
      <c r="A189">
        <v>0.91428200000000004</v>
      </c>
      <c r="B189">
        <v>2.0119530000000001</v>
      </c>
      <c r="C189">
        <v>0</v>
      </c>
      <c r="D189">
        <v>188</v>
      </c>
      <c r="E189" t="s">
        <v>170</v>
      </c>
    </row>
    <row r="190" spans="1:5">
      <c r="A190">
        <v>0.90060200000000001</v>
      </c>
      <c r="B190">
        <v>2.0269550000000001</v>
      </c>
      <c r="C190">
        <v>0</v>
      </c>
      <c r="D190">
        <v>189</v>
      </c>
      <c r="E190" t="s">
        <v>171</v>
      </c>
    </row>
    <row r="191" spans="1:5">
      <c r="A191">
        <v>0.88683500000000004</v>
      </c>
      <c r="B191">
        <v>2.0421119999999999</v>
      </c>
      <c r="C191">
        <v>0</v>
      </c>
      <c r="D191">
        <v>190</v>
      </c>
      <c r="E191" t="s">
        <v>172</v>
      </c>
    </row>
    <row r="192" spans="1:5">
      <c r="A192">
        <v>0.873421</v>
      </c>
      <c r="B192">
        <v>2.0572849999999998</v>
      </c>
      <c r="C192">
        <v>0</v>
      </c>
      <c r="D192">
        <v>191</v>
      </c>
      <c r="E192" t="s">
        <v>173</v>
      </c>
    </row>
    <row r="193" spans="1:5">
      <c r="A193">
        <v>0.86100200000000005</v>
      </c>
      <c r="B193">
        <v>2.0722779999999998</v>
      </c>
      <c r="C193">
        <v>0</v>
      </c>
      <c r="D193">
        <v>192</v>
      </c>
      <c r="E193" t="s">
        <v>174</v>
      </c>
    </row>
    <row r="194" spans="1:5">
      <c r="A194">
        <v>0.85070800000000002</v>
      </c>
      <c r="B194">
        <v>2.0859139999999998</v>
      </c>
      <c r="C194">
        <v>0</v>
      </c>
      <c r="D194">
        <v>193</v>
      </c>
      <c r="E194" t="s">
        <v>175</v>
      </c>
    </row>
    <row r="195" spans="1:5">
      <c r="A195">
        <v>0.84243299999999999</v>
      </c>
      <c r="B195">
        <v>2.0983360000000002</v>
      </c>
      <c r="C195">
        <v>0</v>
      </c>
      <c r="D195">
        <v>194</v>
      </c>
      <c r="E195" t="s">
        <v>176</v>
      </c>
    </row>
    <row r="196" spans="1:5">
      <c r="A196">
        <v>0.83574400000000004</v>
      </c>
      <c r="B196">
        <v>2.1100509999999999</v>
      </c>
      <c r="C196">
        <v>0</v>
      </c>
      <c r="D196">
        <v>195</v>
      </c>
      <c r="E196" t="s">
        <v>177</v>
      </c>
    </row>
    <row r="197" spans="1:5">
      <c r="A197">
        <v>0.83062100000000005</v>
      </c>
      <c r="B197">
        <v>2.1220880000000002</v>
      </c>
      <c r="C197">
        <v>0</v>
      </c>
      <c r="D197">
        <v>196</v>
      </c>
      <c r="E197" t="s">
        <v>178</v>
      </c>
    </row>
    <row r="198" spans="1:5">
      <c r="A198">
        <v>0.82738</v>
      </c>
      <c r="B198">
        <v>2.1343209999999999</v>
      </c>
      <c r="C198">
        <v>0</v>
      </c>
      <c r="D198">
        <v>197</v>
      </c>
      <c r="E198" t="s">
        <v>178</v>
      </c>
    </row>
    <row r="199" spans="1:5">
      <c r="A199">
        <v>0.82594400000000001</v>
      </c>
      <c r="B199">
        <v>2.1453000000000002</v>
      </c>
      <c r="C199">
        <v>0</v>
      </c>
      <c r="D199">
        <v>198</v>
      </c>
      <c r="E199" t="s">
        <v>179</v>
      </c>
    </row>
    <row r="200" spans="1:5">
      <c r="A200">
        <v>0.82565500000000003</v>
      </c>
      <c r="B200">
        <v>2.1542129999999999</v>
      </c>
      <c r="C200">
        <v>0</v>
      </c>
      <c r="D200">
        <v>199</v>
      </c>
      <c r="E200" t="s">
        <v>180</v>
      </c>
    </row>
    <row r="201" spans="1:5">
      <c r="A201">
        <v>0.82615300000000003</v>
      </c>
      <c r="B201">
        <v>2.1611340000000001</v>
      </c>
      <c r="C201">
        <v>0</v>
      </c>
      <c r="D201">
        <v>200</v>
      </c>
      <c r="E201" t="s">
        <v>181</v>
      </c>
    </row>
    <row r="202" spans="1:5">
      <c r="A202">
        <v>0.82663699999999996</v>
      </c>
      <c r="B202">
        <v>2.166223</v>
      </c>
      <c r="C202">
        <v>0</v>
      </c>
      <c r="D202">
        <v>201</v>
      </c>
      <c r="E202" t="s">
        <v>182</v>
      </c>
    </row>
    <row r="203" spans="1:5">
      <c r="A203">
        <v>0.82634799999999997</v>
      </c>
      <c r="B203">
        <v>2.1699220000000001</v>
      </c>
      <c r="C203">
        <v>0</v>
      </c>
      <c r="D203">
        <v>202</v>
      </c>
      <c r="E203" t="s">
        <v>183</v>
      </c>
    </row>
    <row r="204" spans="1:5">
      <c r="A204">
        <v>0.82534600000000002</v>
      </c>
      <c r="B204">
        <v>2.172498</v>
      </c>
      <c r="C204">
        <v>0</v>
      </c>
      <c r="D204">
        <v>203</v>
      </c>
      <c r="E204" t="s">
        <v>184</v>
      </c>
    </row>
    <row r="205" spans="1:5">
      <c r="A205">
        <v>0.82469300000000001</v>
      </c>
      <c r="B205">
        <v>2.1738499999999998</v>
      </c>
      <c r="C205">
        <v>0</v>
      </c>
      <c r="D205">
        <v>204</v>
      </c>
      <c r="E205" t="s">
        <v>185</v>
      </c>
    </row>
    <row r="206" spans="1:5">
      <c r="A206">
        <v>0.82449600000000001</v>
      </c>
      <c r="B206">
        <v>2.1737169999999999</v>
      </c>
      <c r="C206">
        <v>0</v>
      </c>
      <c r="D206">
        <v>205</v>
      </c>
      <c r="E206" t="s">
        <v>186</v>
      </c>
    </row>
    <row r="207" spans="1:5">
      <c r="A207">
        <v>0.82452000000000003</v>
      </c>
      <c r="B207">
        <v>2.171948</v>
      </c>
      <c r="C207">
        <v>0</v>
      </c>
      <c r="D207">
        <v>206</v>
      </c>
      <c r="E207" t="s">
        <v>187</v>
      </c>
    </row>
    <row r="208" spans="1:5">
      <c r="A208">
        <v>0.82482500000000003</v>
      </c>
      <c r="B208">
        <v>2.1694420000000001</v>
      </c>
      <c r="C208">
        <v>0</v>
      </c>
      <c r="D208">
        <v>207</v>
      </c>
      <c r="E208" t="s">
        <v>188</v>
      </c>
    </row>
    <row r="209" spans="1:5">
      <c r="A209">
        <v>0.82506800000000002</v>
      </c>
      <c r="B209">
        <v>2.167532</v>
      </c>
      <c r="C209">
        <v>0</v>
      </c>
      <c r="D209">
        <v>208</v>
      </c>
      <c r="E209" t="s">
        <v>189</v>
      </c>
    </row>
    <row r="210" spans="1:5">
      <c r="A210">
        <v>0.82548699999999997</v>
      </c>
      <c r="B210">
        <v>2.166566</v>
      </c>
      <c r="C210">
        <v>0</v>
      </c>
      <c r="D210">
        <v>209</v>
      </c>
      <c r="E210" t="s">
        <v>190</v>
      </c>
    </row>
    <row r="211" spans="1:5">
      <c r="A211">
        <v>0.82619299999999996</v>
      </c>
      <c r="B211">
        <v>2.166595</v>
      </c>
      <c r="C211">
        <v>0</v>
      </c>
      <c r="D211">
        <v>210</v>
      </c>
      <c r="E211" t="s">
        <v>191</v>
      </c>
    </row>
    <row r="212" spans="1:5">
      <c r="A212">
        <v>0.82731500000000002</v>
      </c>
      <c r="B212">
        <v>2.1672549999999999</v>
      </c>
      <c r="C212">
        <v>0</v>
      </c>
      <c r="D212">
        <v>211</v>
      </c>
      <c r="E212" t="s">
        <v>192</v>
      </c>
    </row>
    <row r="213" spans="1:5">
      <c r="A213">
        <v>0.82870200000000005</v>
      </c>
      <c r="B213">
        <v>2.1681430000000002</v>
      </c>
      <c r="C213">
        <v>0</v>
      </c>
      <c r="D213">
        <v>212</v>
      </c>
      <c r="E213" t="s">
        <v>193</v>
      </c>
    </row>
    <row r="214" spans="1:5">
      <c r="A214">
        <v>0.82937300000000003</v>
      </c>
      <c r="B214">
        <v>2.1698019999999998</v>
      </c>
      <c r="C214">
        <v>0</v>
      </c>
      <c r="D214">
        <v>213</v>
      </c>
      <c r="E214" t="s">
        <v>194</v>
      </c>
    </row>
    <row r="215" spans="1:5">
      <c r="A215">
        <v>0.82896199999999998</v>
      </c>
      <c r="B215">
        <v>2.1722950000000001</v>
      </c>
      <c r="C215">
        <v>0</v>
      </c>
      <c r="D215">
        <v>214</v>
      </c>
      <c r="E215" t="s">
        <v>195</v>
      </c>
    </row>
    <row r="216" spans="1:5">
      <c r="A216">
        <v>0.82794900000000005</v>
      </c>
      <c r="B216">
        <v>2.1756139999999999</v>
      </c>
      <c r="C216">
        <v>0</v>
      </c>
      <c r="D216">
        <v>215</v>
      </c>
      <c r="E216" t="s">
        <v>196</v>
      </c>
    </row>
    <row r="217" spans="1:5">
      <c r="A217">
        <v>0.82658900000000002</v>
      </c>
      <c r="B217">
        <v>2.1800069999999998</v>
      </c>
      <c r="C217">
        <v>0</v>
      </c>
      <c r="D217">
        <v>216</v>
      </c>
      <c r="E217" t="s">
        <v>197</v>
      </c>
    </row>
    <row r="218" spans="1:5">
      <c r="A218">
        <v>0.82489999999999997</v>
      </c>
      <c r="B218">
        <v>2.1852689999999999</v>
      </c>
      <c r="C218">
        <v>0</v>
      </c>
      <c r="D218">
        <v>217</v>
      </c>
      <c r="E218" t="s">
        <v>198</v>
      </c>
    </row>
    <row r="219" spans="1:5">
      <c r="A219">
        <v>0.82306900000000005</v>
      </c>
      <c r="B219">
        <v>2.1910430000000001</v>
      </c>
      <c r="C219">
        <v>0</v>
      </c>
      <c r="D219">
        <v>218</v>
      </c>
      <c r="E219" t="s">
        <v>199</v>
      </c>
    </row>
    <row r="220" spans="1:5">
      <c r="A220">
        <v>0.820496</v>
      </c>
      <c r="B220">
        <v>2.1967219999999998</v>
      </c>
      <c r="C220">
        <v>0</v>
      </c>
      <c r="D220">
        <v>219</v>
      </c>
      <c r="E220" t="s">
        <v>200</v>
      </c>
    </row>
    <row r="221" spans="1:5">
      <c r="A221">
        <v>0.81615300000000002</v>
      </c>
      <c r="B221">
        <v>2.201962</v>
      </c>
      <c r="C221">
        <v>0</v>
      </c>
      <c r="D221">
        <v>220</v>
      </c>
      <c r="E221" t="s">
        <v>201</v>
      </c>
    </row>
    <row r="222" spans="1:5">
      <c r="A222">
        <v>0.80959899999999996</v>
      </c>
      <c r="B222">
        <v>2.206998</v>
      </c>
      <c r="C222">
        <v>0</v>
      </c>
      <c r="D222">
        <v>221</v>
      </c>
      <c r="E222" t="s">
        <v>202</v>
      </c>
    </row>
    <row r="223" spans="1:5">
      <c r="A223">
        <v>0.80129300000000003</v>
      </c>
      <c r="B223">
        <v>2.2115960000000001</v>
      </c>
      <c r="C223">
        <v>0</v>
      </c>
      <c r="D223">
        <v>222</v>
      </c>
      <c r="E223" t="s">
        <v>203</v>
      </c>
    </row>
    <row r="224" spans="1:5">
      <c r="A224">
        <v>0.79131099999999999</v>
      </c>
      <c r="B224">
        <v>2.216701</v>
      </c>
      <c r="C224">
        <v>0</v>
      </c>
      <c r="D224">
        <v>223</v>
      </c>
      <c r="E224" t="s">
        <v>204</v>
      </c>
    </row>
    <row r="225" spans="1:5">
      <c r="A225">
        <v>0.77979299999999996</v>
      </c>
      <c r="B225">
        <v>2.2228970000000001</v>
      </c>
      <c r="C225">
        <v>0</v>
      </c>
      <c r="D225">
        <v>224</v>
      </c>
      <c r="E225" t="s">
        <v>205</v>
      </c>
    </row>
    <row r="226" spans="1:5">
      <c r="A226">
        <v>0.76717000000000002</v>
      </c>
      <c r="B226">
        <v>2.2307429999999999</v>
      </c>
      <c r="C226">
        <v>0</v>
      </c>
      <c r="D226">
        <v>225</v>
      </c>
      <c r="E226" t="s">
        <v>206</v>
      </c>
    </row>
    <row r="227" spans="1:5">
      <c r="A227">
        <v>0.75367899999999999</v>
      </c>
      <c r="B227">
        <v>2.2404500000000001</v>
      </c>
      <c r="C227">
        <v>0</v>
      </c>
      <c r="D227">
        <v>226</v>
      </c>
      <c r="E227" t="s">
        <v>207</v>
      </c>
    </row>
    <row r="228" spans="1:5">
      <c r="A228">
        <v>0.73985400000000001</v>
      </c>
      <c r="B228">
        <v>2.2521710000000001</v>
      </c>
      <c r="C228">
        <v>0</v>
      </c>
      <c r="D228">
        <v>227</v>
      </c>
      <c r="E228" t="s">
        <v>208</v>
      </c>
    </row>
    <row r="229" spans="1:5">
      <c r="A229">
        <v>0.72598399999999996</v>
      </c>
      <c r="B229">
        <v>2.2656329999999998</v>
      </c>
      <c r="C229">
        <v>0</v>
      </c>
      <c r="D229">
        <v>228</v>
      </c>
      <c r="E229" t="s">
        <v>209</v>
      </c>
    </row>
    <row r="230" spans="1:5">
      <c r="A230">
        <v>0.713113</v>
      </c>
      <c r="B230">
        <v>2.2811319999999999</v>
      </c>
      <c r="C230">
        <v>0</v>
      </c>
      <c r="D230">
        <v>229</v>
      </c>
      <c r="E230" t="s">
        <v>210</v>
      </c>
    </row>
    <row r="231" spans="1:5">
      <c r="A231">
        <v>0.70259899999999997</v>
      </c>
      <c r="B231">
        <v>2.2983699999999998</v>
      </c>
      <c r="C231">
        <v>0</v>
      </c>
      <c r="D231">
        <v>230</v>
      </c>
      <c r="E231" t="s">
        <v>211</v>
      </c>
    </row>
    <row r="232" spans="1:5">
      <c r="A232">
        <v>0.694693</v>
      </c>
      <c r="B232">
        <v>2.317043</v>
      </c>
      <c r="C232">
        <v>0</v>
      </c>
      <c r="D232">
        <v>231</v>
      </c>
      <c r="E232" t="s">
        <v>212</v>
      </c>
    </row>
    <row r="233" spans="1:5">
      <c r="A233">
        <v>0.68892100000000001</v>
      </c>
      <c r="B233">
        <v>2.337291</v>
      </c>
      <c r="C233">
        <v>0</v>
      </c>
      <c r="D233">
        <v>232</v>
      </c>
      <c r="E233" t="s">
        <v>213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0.13153899999999999</v>
      </c>
      <c r="B2">
        <v>0.26037300000000002</v>
      </c>
      <c r="C2">
        <v>0</v>
      </c>
      <c r="D2">
        <v>1</v>
      </c>
      <c r="E2" t="s">
        <v>9</v>
      </c>
    </row>
    <row r="3" spans="1:5">
      <c r="A3">
        <v>0.26265100000000002</v>
      </c>
      <c r="B3">
        <v>0.51803200000000005</v>
      </c>
      <c r="C3">
        <v>0</v>
      </c>
      <c r="D3">
        <v>2</v>
      </c>
      <c r="E3" t="s">
        <v>9</v>
      </c>
    </row>
    <row r="4" spans="1:5">
      <c r="A4">
        <v>0.39361600000000002</v>
      </c>
      <c r="B4">
        <v>0.77398199999999995</v>
      </c>
      <c r="C4">
        <v>0</v>
      </c>
      <c r="D4">
        <v>3</v>
      </c>
      <c r="E4" t="s">
        <v>10</v>
      </c>
    </row>
    <row r="5" spans="1:5">
      <c r="A5">
        <v>0.524563</v>
      </c>
      <c r="B5">
        <v>1.027687</v>
      </c>
      <c r="C5">
        <v>0</v>
      </c>
      <c r="D5">
        <v>4</v>
      </c>
      <c r="E5" t="s">
        <v>10</v>
      </c>
    </row>
    <row r="6" spans="1:5">
      <c r="A6">
        <v>0.65902700000000003</v>
      </c>
      <c r="B6">
        <v>1.280089</v>
      </c>
      <c r="C6">
        <v>0</v>
      </c>
      <c r="D6">
        <v>5</v>
      </c>
      <c r="E6" t="s">
        <v>11</v>
      </c>
    </row>
    <row r="7" spans="1:5">
      <c r="A7">
        <v>0.79538399999999998</v>
      </c>
      <c r="B7">
        <v>1.5311030000000001</v>
      </c>
      <c r="C7">
        <v>0</v>
      </c>
      <c r="D7">
        <v>6</v>
      </c>
      <c r="E7" t="s">
        <v>12</v>
      </c>
    </row>
    <row r="8" spans="1:5">
      <c r="A8">
        <v>0.93341799999999997</v>
      </c>
      <c r="B8">
        <v>1.780764</v>
      </c>
      <c r="C8">
        <v>0</v>
      </c>
      <c r="D8">
        <v>7</v>
      </c>
      <c r="E8" t="s">
        <v>12</v>
      </c>
    </row>
    <row r="9" spans="1:5">
      <c r="A9">
        <v>1.073229</v>
      </c>
      <c r="B9">
        <v>2.029039</v>
      </c>
      <c r="C9">
        <v>0</v>
      </c>
      <c r="D9">
        <v>8</v>
      </c>
      <c r="E9" t="s">
        <v>13</v>
      </c>
    </row>
    <row r="10" spans="1:5">
      <c r="A10">
        <v>1.2154339999999999</v>
      </c>
      <c r="B10">
        <v>2.2760180000000001</v>
      </c>
      <c r="C10">
        <v>0</v>
      </c>
      <c r="D10">
        <v>9</v>
      </c>
      <c r="E10" t="s">
        <v>14</v>
      </c>
    </row>
    <row r="11" spans="1:5">
      <c r="A11">
        <v>1.360217</v>
      </c>
      <c r="B11">
        <v>2.5214750000000001</v>
      </c>
      <c r="C11">
        <v>0</v>
      </c>
      <c r="D11">
        <v>10</v>
      </c>
      <c r="E11" t="s">
        <v>14</v>
      </c>
    </row>
    <row r="12" spans="1:5">
      <c r="A12">
        <v>1.3755820000000001</v>
      </c>
      <c r="B12">
        <v>2.5047280000000001</v>
      </c>
      <c r="C12">
        <v>0</v>
      </c>
      <c r="D12">
        <v>11</v>
      </c>
      <c r="E12" t="s">
        <v>15</v>
      </c>
    </row>
    <row r="13" spans="1:5">
      <c r="A13">
        <v>1.393141</v>
      </c>
      <c r="B13">
        <v>2.4886159999999999</v>
      </c>
      <c r="C13">
        <v>0</v>
      </c>
      <c r="D13">
        <v>12</v>
      </c>
      <c r="E13" t="s">
        <v>16</v>
      </c>
    </row>
    <row r="14" spans="1:5">
      <c r="A14">
        <v>1.4121159999999999</v>
      </c>
      <c r="B14">
        <v>2.4714040000000002</v>
      </c>
      <c r="C14">
        <v>0</v>
      </c>
      <c r="D14">
        <v>13</v>
      </c>
      <c r="E14" t="s">
        <v>16</v>
      </c>
    </row>
    <row r="15" spans="1:5">
      <c r="A15">
        <v>1.432213</v>
      </c>
      <c r="B15">
        <v>2.453427</v>
      </c>
      <c r="C15">
        <v>0</v>
      </c>
      <c r="D15">
        <v>14</v>
      </c>
      <c r="E15" t="s">
        <v>17</v>
      </c>
    </row>
    <row r="16" spans="1:5">
      <c r="A16">
        <v>1.449792</v>
      </c>
      <c r="B16">
        <v>2.4339309999999998</v>
      </c>
      <c r="C16">
        <v>0</v>
      </c>
      <c r="D16">
        <v>15</v>
      </c>
      <c r="E16" t="s">
        <v>18</v>
      </c>
    </row>
    <row r="17" spans="1:5">
      <c r="A17">
        <v>1.4656499999999999</v>
      </c>
      <c r="B17">
        <v>2.4135309999999999</v>
      </c>
      <c r="C17">
        <v>0</v>
      </c>
      <c r="D17">
        <v>16</v>
      </c>
      <c r="E17" t="s">
        <v>18</v>
      </c>
    </row>
    <row r="18" spans="1:5">
      <c r="A18">
        <v>1.4794389999999999</v>
      </c>
      <c r="B18">
        <v>2.3931110000000002</v>
      </c>
      <c r="C18">
        <v>0</v>
      </c>
      <c r="D18">
        <v>17</v>
      </c>
      <c r="E18" t="s">
        <v>19</v>
      </c>
    </row>
    <row r="19" spans="1:5">
      <c r="A19">
        <v>1.49085</v>
      </c>
      <c r="B19">
        <v>2.373154</v>
      </c>
      <c r="C19">
        <v>0</v>
      </c>
      <c r="D19">
        <v>18</v>
      </c>
      <c r="E19" t="s">
        <v>19</v>
      </c>
    </row>
    <row r="20" spans="1:5">
      <c r="A20">
        <v>1.4993879999999999</v>
      </c>
      <c r="B20">
        <v>2.353504</v>
      </c>
      <c r="C20">
        <v>0</v>
      </c>
      <c r="D20">
        <v>19</v>
      </c>
      <c r="E20" t="s">
        <v>20</v>
      </c>
    </row>
    <row r="21" spans="1:5">
      <c r="A21">
        <v>1.5048220000000001</v>
      </c>
      <c r="B21">
        <v>2.3344269999999998</v>
      </c>
      <c r="C21">
        <v>0</v>
      </c>
      <c r="D21">
        <v>20</v>
      </c>
      <c r="E21" t="s">
        <v>21</v>
      </c>
    </row>
    <row r="22" spans="1:5">
      <c r="A22">
        <v>1.5076430000000001</v>
      </c>
      <c r="B22">
        <v>2.3162159999999998</v>
      </c>
      <c r="C22">
        <v>0</v>
      </c>
      <c r="D22">
        <v>21</v>
      </c>
      <c r="E22" t="s">
        <v>21</v>
      </c>
    </row>
    <row r="23" spans="1:5">
      <c r="A23">
        <v>1.5079830000000001</v>
      </c>
      <c r="B23">
        <v>2.2996180000000002</v>
      </c>
      <c r="C23">
        <v>0</v>
      </c>
      <c r="D23">
        <v>22</v>
      </c>
      <c r="E23" t="s">
        <v>22</v>
      </c>
    </row>
    <row r="24" spans="1:5">
      <c r="A24">
        <v>1.506192</v>
      </c>
      <c r="B24">
        <v>2.2858239999999999</v>
      </c>
      <c r="C24">
        <v>0</v>
      </c>
      <c r="D24">
        <v>23</v>
      </c>
      <c r="E24" t="s">
        <v>22</v>
      </c>
    </row>
    <row r="25" spans="1:5">
      <c r="A25">
        <v>1.5020640000000001</v>
      </c>
      <c r="B25">
        <v>2.2751890000000001</v>
      </c>
      <c r="C25">
        <v>0</v>
      </c>
      <c r="D25">
        <v>24</v>
      </c>
      <c r="E25" t="s">
        <v>23</v>
      </c>
    </row>
    <row r="26" spans="1:5">
      <c r="A26">
        <v>1.494955</v>
      </c>
      <c r="B26">
        <v>2.2673480000000001</v>
      </c>
      <c r="C26">
        <v>0</v>
      </c>
      <c r="D26">
        <v>25</v>
      </c>
      <c r="E26" t="s">
        <v>24</v>
      </c>
    </row>
    <row r="27" spans="1:5">
      <c r="A27">
        <v>1.4848030000000001</v>
      </c>
      <c r="B27">
        <v>2.2617980000000002</v>
      </c>
      <c r="C27">
        <v>0</v>
      </c>
      <c r="D27">
        <v>26</v>
      </c>
      <c r="E27" t="s">
        <v>24</v>
      </c>
    </row>
    <row r="28" spans="1:5">
      <c r="A28">
        <v>1.471573</v>
      </c>
      <c r="B28">
        <v>2.257771</v>
      </c>
      <c r="C28">
        <v>0</v>
      </c>
      <c r="D28">
        <v>27</v>
      </c>
      <c r="E28" t="s">
        <v>25</v>
      </c>
    </row>
    <row r="29" spans="1:5">
      <c r="A29">
        <v>1.4560249999999999</v>
      </c>
      <c r="B29">
        <v>2.2547199999999998</v>
      </c>
      <c r="C29">
        <v>0</v>
      </c>
      <c r="D29">
        <v>28</v>
      </c>
      <c r="E29" t="s">
        <v>25</v>
      </c>
    </row>
    <row r="30" spans="1:5">
      <c r="A30">
        <v>1.4392480000000001</v>
      </c>
      <c r="B30">
        <v>2.252799</v>
      </c>
      <c r="C30">
        <v>0</v>
      </c>
      <c r="D30">
        <v>29</v>
      </c>
      <c r="E30" t="s">
        <v>27</v>
      </c>
    </row>
    <row r="31" spans="1:5">
      <c r="A31">
        <v>1.421465</v>
      </c>
      <c r="B31">
        <v>2.2520539999999998</v>
      </c>
      <c r="C31">
        <v>0</v>
      </c>
      <c r="D31">
        <v>30</v>
      </c>
      <c r="E31" t="s">
        <v>28</v>
      </c>
    </row>
    <row r="32" spans="1:5">
      <c r="A32">
        <v>1.403977</v>
      </c>
      <c r="B32">
        <v>2.2521179999999998</v>
      </c>
      <c r="C32">
        <v>0</v>
      </c>
      <c r="D32">
        <v>31</v>
      </c>
      <c r="E32" t="s">
        <v>28</v>
      </c>
    </row>
    <row r="33" spans="1:5">
      <c r="A33">
        <v>1.3874089999999999</v>
      </c>
      <c r="B33">
        <v>2.2525089999999999</v>
      </c>
      <c r="C33">
        <v>0</v>
      </c>
      <c r="D33">
        <v>32</v>
      </c>
      <c r="E33" t="s">
        <v>29</v>
      </c>
    </row>
    <row r="34" spans="1:5">
      <c r="A34">
        <v>1.371774</v>
      </c>
      <c r="B34">
        <v>2.2528220000000001</v>
      </c>
      <c r="C34">
        <v>0</v>
      </c>
      <c r="D34">
        <v>33</v>
      </c>
      <c r="E34" t="s">
        <v>29</v>
      </c>
    </row>
    <row r="35" spans="1:5">
      <c r="A35">
        <v>1.357221</v>
      </c>
      <c r="B35">
        <v>2.2530190000000001</v>
      </c>
      <c r="C35">
        <v>0</v>
      </c>
      <c r="D35">
        <v>34</v>
      </c>
      <c r="E35" t="s">
        <v>30</v>
      </c>
    </row>
    <row r="36" spans="1:5">
      <c r="A36">
        <v>1.344398</v>
      </c>
      <c r="B36">
        <v>2.253374</v>
      </c>
      <c r="C36">
        <v>0</v>
      </c>
      <c r="D36">
        <v>35</v>
      </c>
      <c r="E36" t="s">
        <v>32</v>
      </c>
    </row>
    <row r="37" spans="1:5">
      <c r="A37">
        <v>1.334419</v>
      </c>
      <c r="B37">
        <v>2.2537029999999998</v>
      </c>
      <c r="C37">
        <v>0</v>
      </c>
      <c r="D37">
        <v>36</v>
      </c>
      <c r="E37" t="s">
        <v>33</v>
      </c>
    </row>
    <row r="38" spans="1:5">
      <c r="A38">
        <v>1.327968</v>
      </c>
      <c r="B38">
        <v>2.2537829999999999</v>
      </c>
      <c r="C38">
        <v>0</v>
      </c>
      <c r="D38">
        <v>37</v>
      </c>
      <c r="E38" t="s">
        <v>34</v>
      </c>
    </row>
    <row r="39" spans="1:5">
      <c r="A39">
        <v>1.324665</v>
      </c>
      <c r="B39">
        <v>2.2536779999999998</v>
      </c>
      <c r="C39">
        <v>0</v>
      </c>
      <c r="D39">
        <v>38</v>
      </c>
      <c r="E39" t="s">
        <v>35</v>
      </c>
    </row>
    <row r="40" spans="1:5">
      <c r="A40">
        <v>1.3233330000000001</v>
      </c>
      <c r="B40">
        <v>2.2532570000000001</v>
      </c>
      <c r="C40">
        <v>0</v>
      </c>
      <c r="D40">
        <v>39</v>
      </c>
      <c r="E40" t="s">
        <v>37</v>
      </c>
    </row>
    <row r="41" spans="1:5">
      <c r="A41">
        <v>1.323817</v>
      </c>
      <c r="B41">
        <v>2.2524259999999998</v>
      </c>
      <c r="C41">
        <v>0</v>
      </c>
      <c r="D41">
        <v>40</v>
      </c>
      <c r="E41" t="s">
        <v>38</v>
      </c>
    </row>
    <row r="42" spans="1:5">
      <c r="A42">
        <v>1.3243929999999999</v>
      </c>
      <c r="B42">
        <v>2.252068</v>
      </c>
      <c r="C42">
        <v>0</v>
      </c>
      <c r="D42">
        <v>41</v>
      </c>
      <c r="E42" t="s">
        <v>215</v>
      </c>
    </row>
    <row r="43" spans="1:5">
      <c r="A43">
        <v>1.3246709999999999</v>
      </c>
      <c r="B43">
        <v>2.2520159999999998</v>
      </c>
      <c r="C43">
        <v>0</v>
      </c>
      <c r="D43">
        <v>42</v>
      </c>
      <c r="E43" t="s">
        <v>39</v>
      </c>
    </row>
    <row r="44" spans="1:5">
      <c r="A44">
        <v>1.3247979999999999</v>
      </c>
      <c r="B44">
        <v>2.2521770000000001</v>
      </c>
      <c r="C44">
        <v>0</v>
      </c>
      <c r="D44">
        <v>43</v>
      </c>
      <c r="E44" t="s">
        <v>40</v>
      </c>
    </row>
    <row r="45" spans="1:5">
      <c r="A45">
        <v>1.325018</v>
      </c>
      <c r="B45">
        <v>2.252472</v>
      </c>
      <c r="C45">
        <v>0</v>
      </c>
      <c r="D45">
        <v>44</v>
      </c>
      <c r="E45" t="s">
        <v>42</v>
      </c>
    </row>
    <row r="46" spans="1:5">
      <c r="A46">
        <v>1.325807</v>
      </c>
      <c r="B46">
        <v>2.2524169999999999</v>
      </c>
      <c r="C46">
        <v>0</v>
      </c>
      <c r="D46">
        <v>45</v>
      </c>
      <c r="E46" t="s">
        <v>323</v>
      </c>
    </row>
    <row r="47" spans="1:5">
      <c r="A47">
        <v>1.3266720000000001</v>
      </c>
      <c r="B47">
        <v>2.2524090000000001</v>
      </c>
      <c r="C47">
        <v>0</v>
      </c>
      <c r="D47">
        <v>46</v>
      </c>
      <c r="E47" t="s">
        <v>43</v>
      </c>
    </row>
    <row r="48" spans="1:5">
      <c r="A48">
        <v>1.3275729999999999</v>
      </c>
      <c r="B48">
        <v>2.2525919999999999</v>
      </c>
      <c r="C48">
        <v>0</v>
      </c>
      <c r="D48">
        <v>47</v>
      </c>
      <c r="E48" t="s">
        <v>46</v>
      </c>
    </row>
    <row r="49" spans="1:5">
      <c r="A49">
        <v>1.3285469999999999</v>
      </c>
      <c r="B49">
        <v>2.2527409999999999</v>
      </c>
      <c r="C49">
        <v>0</v>
      </c>
      <c r="D49">
        <v>48</v>
      </c>
      <c r="E49" t="s">
        <v>47</v>
      </c>
    </row>
    <row r="50" spans="1:5">
      <c r="A50">
        <v>1.3295269999999999</v>
      </c>
      <c r="B50">
        <v>2.2529509999999999</v>
      </c>
      <c r="C50">
        <v>0</v>
      </c>
      <c r="D50">
        <v>49</v>
      </c>
      <c r="E50" t="s">
        <v>48</v>
      </c>
    </row>
    <row r="51" spans="1:5">
      <c r="A51">
        <v>1.3304910000000001</v>
      </c>
      <c r="B51">
        <v>2.2532359999999998</v>
      </c>
      <c r="C51">
        <v>0</v>
      </c>
      <c r="D51">
        <v>50</v>
      </c>
      <c r="E51" t="s">
        <v>49</v>
      </c>
    </row>
    <row r="52" spans="1:5">
      <c r="A52">
        <v>1.3319270000000001</v>
      </c>
      <c r="B52">
        <v>2.2530610000000002</v>
      </c>
      <c r="C52">
        <v>0</v>
      </c>
      <c r="D52">
        <v>51</v>
      </c>
      <c r="E52" t="s">
        <v>218</v>
      </c>
    </row>
    <row r="53" spans="1:5">
      <c r="A53">
        <v>1.333763</v>
      </c>
      <c r="B53">
        <v>2.2526809999999999</v>
      </c>
      <c r="C53">
        <v>0</v>
      </c>
      <c r="D53">
        <v>52</v>
      </c>
      <c r="E53" t="s">
        <v>51</v>
      </c>
    </row>
    <row r="54" spans="1:5">
      <c r="A54">
        <v>1.3358570000000001</v>
      </c>
      <c r="B54">
        <v>2.2521170000000001</v>
      </c>
      <c r="C54">
        <v>0</v>
      </c>
      <c r="D54">
        <v>53</v>
      </c>
      <c r="E54" t="s">
        <v>53</v>
      </c>
    </row>
    <row r="55" spans="1:5">
      <c r="A55">
        <v>1.3382480000000001</v>
      </c>
      <c r="B55">
        <v>2.2510289999999999</v>
      </c>
      <c r="C55">
        <v>0</v>
      </c>
      <c r="D55">
        <v>54</v>
      </c>
      <c r="E55" t="s">
        <v>65</v>
      </c>
    </row>
    <row r="56" spans="1:5">
      <c r="A56">
        <v>1.3402750000000001</v>
      </c>
      <c r="B56">
        <v>2.249787</v>
      </c>
      <c r="C56">
        <v>0</v>
      </c>
      <c r="D56">
        <v>55</v>
      </c>
      <c r="E56" t="s">
        <v>66</v>
      </c>
    </row>
    <row r="57" spans="1:5">
      <c r="A57">
        <v>1.3427420000000001</v>
      </c>
      <c r="B57">
        <v>2.2479849999999999</v>
      </c>
      <c r="C57">
        <v>0</v>
      </c>
      <c r="D57">
        <v>56</v>
      </c>
      <c r="E57" t="s">
        <v>67</v>
      </c>
    </row>
    <row r="58" spans="1:5">
      <c r="A58">
        <v>1.3454459999999999</v>
      </c>
      <c r="B58">
        <v>2.2455539999999998</v>
      </c>
      <c r="C58">
        <v>0</v>
      </c>
      <c r="D58">
        <v>57</v>
      </c>
      <c r="E58" t="s">
        <v>227</v>
      </c>
    </row>
    <row r="59" spans="1:5">
      <c r="A59">
        <v>1.348052</v>
      </c>
      <c r="B59">
        <v>2.2429830000000002</v>
      </c>
      <c r="C59">
        <v>0</v>
      </c>
      <c r="D59">
        <v>58</v>
      </c>
      <c r="E59" t="s">
        <v>69</v>
      </c>
    </row>
    <row r="60" spans="1:5">
      <c r="A60">
        <v>1.35059</v>
      </c>
      <c r="B60">
        <v>2.2404609999999998</v>
      </c>
      <c r="C60">
        <v>0</v>
      </c>
      <c r="D60">
        <v>59</v>
      </c>
      <c r="E60" t="s">
        <v>229</v>
      </c>
    </row>
    <row r="61" spans="1:5">
      <c r="A61">
        <v>1.3530489999999999</v>
      </c>
      <c r="B61">
        <v>2.2379120000000001</v>
      </c>
      <c r="C61">
        <v>0</v>
      </c>
      <c r="D61">
        <v>60</v>
      </c>
      <c r="E61" t="s">
        <v>72</v>
      </c>
    </row>
    <row r="62" spans="1:5">
      <c r="A62">
        <v>1.355267</v>
      </c>
      <c r="B62">
        <v>2.2352439999999998</v>
      </c>
      <c r="C62">
        <v>0</v>
      </c>
      <c r="D62">
        <v>61</v>
      </c>
      <c r="E62" t="s">
        <v>73</v>
      </c>
    </row>
    <row r="63" spans="1:5">
      <c r="A63">
        <v>1.357191</v>
      </c>
      <c r="B63">
        <v>2.2322609999999998</v>
      </c>
      <c r="C63">
        <v>0</v>
      </c>
      <c r="D63">
        <v>62</v>
      </c>
      <c r="E63" t="s">
        <v>230</v>
      </c>
    </row>
    <row r="64" spans="1:5">
      <c r="A64">
        <v>1.3587629999999999</v>
      </c>
      <c r="B64">
        <v>2.230499</v>
      </c>
      <c r="C64">
        <v>0</v>
      </c>
      <c r="D64">
        <v>63</v>
      </c>
      <c r="E64" t="s">
        <v>93</v>
      </c>
    </row>
    <row r="65" spans="1:5">
      <c r="A65">
        <v>1.359858</v>
      </c>
      <c r="B65">
        <v>2.229533</v>
      </c>
      <c r="C65">
        <v>0</v>
      </c>
      <c r="D65">
        <v>64</v>
      </c>
      <c r="E65" t="s">
        <v>94</v>
      </c>
    </row>
    <row r="66" spans="1:5">
      <c r="A66">
        <v>1.3608469999999999</v>
      </c>
      <c r="B66">
        <v>2.229422</v>
      </c>
      <c r="C66">
        <v>0</v>
      </c>
      <c r="D66">
        <v>65</v>
      </c>
      <c r="E66" t="s">
        <v>95</v>
      </c>
    </row>
    <row r="67" spans="1:5">
      <c r="A67">
        <v>1.3612789999999999</v>
      </c>
      <c r="B67">
        <v>2.229949</v>
      </c>
      <c r="C67">
        <v>0</v>
      </c>
      <c r="D67">
        <v>66</v>
      </c>
      <c r="E67" t="s">
        <v>324</v>
      </c>
    </row>
    <row r="68" spans="1:5">
      <c r="A68">
        <v>1.361348</v>
      </c>
      <c r="B68">
        <v>2.231052</v>
      </c>
      <c r="C68">
        <v>0</v>
      </c>
      <c r="D68">
        <v>67</v>
      </c>
      <c r="E68" t="s">
        <v>324</v>
      </c>
    </row>
    <row r="69" spans="1:5">
      <c r="A69">
        <v>1.361218</v>
      </c>
      <c r="B69">
        <v>2.2324860000000002</v>
      </c>
      <c r="C69">
        <v>0</v>
      </c>
      <c r="D69">
        <v>68</v>
      </c>
      <c r="E69" t="s">
        <v>292</v>
      </c>
    </row>
    <row r="70" spans="1:5">
      <c r="A70">
        <v>1.360754</v>
      </c>
      <c r="B70">
        <v>2.2340490000000002</v>
      </c>
      <c r="C70">
        <v>0</v>
      </c>
      <c r="D70">
        <v>69</v>
      </c>
      <c r="E70" t="s">
        <v>97</v>
      </c>
    </row>
    <row r="71" spans="1:5">
      <c r="A71">
        <v>1.360152</v>
      </c>
      <c r="B71">
        <v>2.2355830000000001</v>
      </c>
      <c r="C71">
        <v>0</v>
      </c>
      <c r="D71">
        <v>70</v>
      </c>
      <c r="E71" t="s">
        <v>293</v>
      </c>
    </row>
    <row r="72" spans="1:5">
      <c r="A72">
        <v>1.3595299999999999</v>
      </c>
      <c r="B72">
        <v>2.2372749999999999</v>
      </c>
      <c r="C72">
        <v>0</v>
      </c>
      <c r="D72">
        <v>71</v>
      </c>
      <c r="E72" t="s">
        <v>99</v>
      </c>
    </row>
    <row r="73" spans="1:5">
      <c r="A73">
        <v>1.358954</v>
      </c>
      <c r="B73">
        <v>2.2391139999999998</v>
      </c>
      <c r="C73">
        <v>0</v>
      </c>
      <c r="D73">
        <v>72</v>
      </c>
      <c r="E73" t="s">
        <v>101</v>
      </c>
    </row>
    <row r="74" spans="1:5">
      <c r="A74">
        <v>1.3584590000000001</v>
      </c>
      <c r="B74">
        <v>2.2395179999999999</v>
      </c>
      <c r="C74">
        <v>0</v>
      </c>
      <c r="D74">
        <v>73</v>
      </c>
      <c r="E74" t="s">
        <v>239</v>
      </c>
    </row>
    <row r="75" spans="1:5">
      <c r="A75">
        <v>1.3577060000000001</v>
      </c>
      <c r="B75">
        <v>2.239414</v>
      </c>
      <c r="C75">
        <v>0</v>
      </c>
      <c r="D75">
        <v>74</v>
      </c>
      <c r="E75" t="s">
        <v>102</v>
      </c>
    </row>
    <row r="76" spans="1:5">
      <c r="A76">
        <v>1.3566149999999999</v>
      </c>
      <c r="B76">
        <v>2.2387079999999999</v>
      </c>
      <c r="C76">
        <v>0</v>
      </c>
      <c r="D76">
        <v>75</v>
      </c>
      <c r="E76" t="s">
        <v>104</v>
      </c>
    </row>
    <row r="77" spans="1:5">
      <c r="A77">
        <v>1.355216</v>
      </c>
      <c r="B77">
        <v>2.2377020000000001</v>
      </c>
      <c r="C77">
        <v>0</v>
      </c>
      <c r="D77">
        <v>76</v>
      </c>
      <c r="E77" t="s">
        <v>105</v>
      </c>
    </row>
    <row r="78" spans="1:5">
      <c r="A78">
        <v>1.3537539999999999</v>
      </c>
      <c r="B78">
        <v>2.2364000000000002</v>
      </c>
      <c r="C78">
        <v>0</v>
      </c>
      <c r="D78">
        <v>77</v>
      </c>
      <c r="E78" t="s">
        <v>106</v>
      </c>
    </row>
    <row r="79" spans="1:5">
      <c r="A79">
        <v>1.3523909999999999</v>
      </c>
      <c r="B79">
        <v>2.2347589999999999</v>
      </c>
      <c r="C79">
        <v>0</v>
      </c>
      <c r="D79">
        <v>78</v>
      </c>
      <c r="E79" t="s">
        <v>240</v>
      </c>
    </row>
    <row r="80" spans="1:5">
      <c r="A80">
        <v>1.3514200000000001</v>
      </c>
      <c r="B80">
        <v>2.2327560000000002</v>
      </c>
      <c r="C80">
        <v>0</v>
      </c>
      <c r="D80">
        <v>79</v>
      </c>
      <c r="E80" t="s">
        <v>108</v>
      </c>
    </row>
    <row r="81" spans="1:5">
      <c r="A81">
        <v>1.350525</v>
      </c>
      <c r="B81">
        <v>2.2306900000000001</v>
      </c>
      <c r="C81">
        <v>0</v>
      </c>
      <c r="D81">
        <v>80</v>
      </c>
      <c r="E81" t="s">
        <v>109</v>
      </c>
    </row>
    <row r="82" spans="1:5">
      <c r="A82">
        <v>1.3496790000000001</v>
      </c>
      <c r="B82">
        <v>2.2284229999999998</v>
      </c>
      <c r="C82">
        <v>0</v>
      </c>
      <c r="D82">
        <v>81</v>
      </c>
      <c r="E82" t="s">
        <v>110</v>
      </c>
    </row>
    <row r="83" spans="1:5">
      <c r="A83">
        <v>1.3490470000000001</v>
      </c>
      <c r="B83">
        <v>2.2260789999999999</v>
      </c>
      <c r="C83">
        <v>0</v>
      </c>
      <c r="D83">
        <v>82</v>
      </c>
      <c r="E83" t="s">
        <v>294</v>
      </c>
    </row>
    <row r="84" spans="1:5">
      <c r="A84">
        <v>1.3485009999999999</v>
      </c>
      <c r="B84">
        <v>2.223773</v>
      </c>
      <c r="C84">
        <v>0</v>
      </c>
      <c r="D84">
        <v>83</v>
      </c>
      <c r="E84" t="s">
        <v>242</v>
      </c>
    </row>
    <row r="85" spans="1:5">
      <c r="A85">
        <v>1.348479</v>
      </c>
      <c r="B85">
        <v>2.2212499999999999</v>
      </c>
      <c r="C85">
        <v>0</v>
      </c>
      <c r="D85">
        <v>84</v>
      </c>
      <c r="E85" t="s">
        <v>243</v>
      </c>
    </row>
    <row r="86" spans="1:5">
      <c r="A86">
        <v>1.348862</v>
      </c>
      <c r="B86">
        <v>2.2185869999999999</v>
      </c>
      <c r="C86">
        <v>0</v>
      </c>
      <c r="D86">
        <v>85</v>
      </c>
      <c r="E86" t="s">
        <v>112</v>
      </c>
    </row>
    <row r="87" spans="1:5">
      <c r="A87">
        <v>1.349275</v>
      </c>
      <c r="B87">
        <v>2.2161729999999999</v>
      </c>
      <c r="C87">
        <v>0</v>
      </c>
      <c r="D87">
        <v>86</v>
      </c>
      <c r="E87" t="s">
        <v>113</v>
      </c>
    </row>
    <row r="88" spans="1:5">
      <c r="A88">
        <v>1.3492980000000001</v>
      </c>
      <c r="B88">
        <v>2.2144219999999999</v>
      </c>
      <c r="C88">
        <v>0</v>
      </c>
      <c r="D88">
        <v>87</v>
      </c>
      <c r="E88" t="s">
        <v>244</v>
      </c>
    </row>
    <row r="89" spans="1:5">
      <c r="A89">
        <v>1.3488880000000001</v>
      </c>
      <c r="B89">
        <v>2.2129979999999998</v>
      </c>
      <c r="C89">
        <v>0</v>
      </c>
      <c r="D89">
        <v>88</v>
      </c>
      <c r="E89" t="s">
        <v>115</v>
      </c>
    </row>
    <row r="90" spans="1:5">
      <c r="A90">
        <v>1.3481430000000001</v>
      </c>
      <c r="B90">
        <v>2.2118190000000002</v>
      </c>
      <c r="C90">
        <v>0</v>
      </c>
      <c r="D90">
        <v>89</v>
      </c>
      <c r="E90" t="s">
        <v>117</v>
      </c>
    </row>
    <row r="91" spans="1:5">
      <c r="A91">
        <v>1.3469139999999999</v>
      </c>
      <c r="B91">
        <v>2.211052</v>
      </c>
      <c r="C91">
        <v>0</v>
      </c>
      <c r="D91">
        <v>90</v>
      </c>
      <c r="E91" t="s">
        <v>118</v>
      </c>
    </row>
    <row r="92" spans="1:5">
      <c r="A92">
        <v>1.3452949999999999</v>
      </c>
      <c r="B92">
        <v>2.2107100000000002</v>
      </c>
      <c r="C92">
        <v>0</v>
      </c>
      <c r="D92">
        <v>91</v>
      </c>
      <c r="E92" t="s">
        <v>119</v>
      </c>
    </row>
    <row r="93" spans="1:5">
      <c r="A93">
        <v>1.342848</v>
      </c>
      <c r="B93">
        <v>2.2108289999999999</v>
      </c>
      <c r="C93">
        <v>0</v>
      </c>
      <c r="D93">
        <v>92</v>
      </c>
      <c r="E93" t="s">
        <v>120</v>
      </c>
    </row>
    <row r="94" spans="1:5">
      <c r="A94">
        <v>1.3394980000000001</v>
      </c>
      <c r="B94">
        <v>2.2117450000000001</v>
      </c>
      <c r="C94">
        <v>0</v>
      </c>
      <c r="D94">
        <v>93</v>
      </c>
      <c r="E94" t="s">
        <v>247</v>
      </c>
    </row>
    <row r="95" spans="1:5">
      <c r="A95">
        <v>1.335105</v>
      </c>
      <c r="B95">
        <v>2.2136469999999999</v>
      </c>
      <c r="C95">
        <v>0</v>
      </c>
      <c r="D95">
        <v>94</v>
      </c>
      <c r="E95" t="s">
        <v>122</v>
      </c>
    </row>
    <row r="96" spans="1:5">
      <c r="A96">
        <v>1.3295140000000001</v>
      </c>
      <c r="B96">
        <v>2.2162510000000002</v>
      </c>
      <c r="C96">
        <v>0</v>
      </c>
      <c r="D96">
        <v>95</v>
      </c>
      <c r="E96" t="s">
        <v>248</v>
      </c>
    </row>
    <row r="97" spans="1:5">
      <c r="A97">
        <v>1.322908</v>
      </c>
      <c r="B97">
        <v>2.2193700000000001</v>
      </c>
      <c r="C97">
        <v>0</v>
      </c>
      <c r="D97">
        <v>96</v>
      </c>
      <c r="E97" t="s">
        <v>124</v>
      </c>
    </row>
    <row r="98" spans="1:5">
      <c r="A98">
        <v>1.316892</v>
      </c>
      <c r="B98">
        <v>2.2219920000000002</v>
      </c>
      <c r="C98">
        <v>0</v>
      </c>
      <c r="D98">
        <v>97</v>
      </c>
      <c r="E98" t="s">
        <v>125</v>
      </c>
    </row>
    <row r="99" spans="1:5">
      <c r="A99">
        <v>1.311185</v>
      </c>
      <c r="B99">
        <v>2.2246939999999999</v>
      </c>
      <c r="C99">
        <v>0</v>
      </c>
      <c r="D99">
        <v>98</v>
      </c>
      <c r="E99" t="s">
        <v>126</v>
      </c>
    </row>
    <row r="100" spans="1:5">
      <c r="A100">
        <v>1.305728</v>
      </c>
      <c r="B100">
        <v>2.227541</v>
      </c>
      <c r="C100">
        <v>0</v>
      </c>
      <c r="D100">
        <v>99</v>
      </c>
      <c r="E100" t="s">
        <v>126</v>
      </c>
    </row>
    <row r="101" spans="1:5">
      <c r="A101">
        <v>1.3008059999999999</v>
      </c>
      <c r="B101">
        <v>2.2303649999999999</v>
      </c>
      <c r="C101">
        <v>0</v>
      </c>
      <c r="D101">
        <v>100</v>
      </c>
      <c r="E101" t="s">
        <v>127</v>
      </c>
    </row>
    <row r="102" spans="1:5">
      <c r="A102">
        <v>1.2964830000000001</v>
      </c>
      <c r="B102">
        <v>2.2330739999999998</v>
      </c>
      <c r="C102">
        <v>0</v>
      </c>
      <c r="D102">
        <v>101</v>
      </c>
      <c r="E102" t="s">
        <v>250</v>
      </c>
    </row>
    <row r="103" spans="1:5">
      <c r="A103">
        <v>1.293104</v>
      </c>
      <c r="B103">
        <v>2.2355179999999999</v>
      </c>
      <c r="C103">
        <v>0</v>
      </c>
      <c r="D103">
        <v>102</v>
      </c>
      <c r="E103" t="s">
        <v>251</v>
      </c>
    </row>
    <row r="104" spans="1:5">
      <c r="A104">
        <v>1.2906880000000001</v>
      </c>
      <c r="B104">
        <v>2.2377310000000001</v>
      </c>
      <c r="C104">
        <v>0</v>
      </c>
      <c r="D104">
        <v>103</v>
      </c>
      <c r="E104" t="s">
        <v>129</v>
      </c>
    </row>
    <row r="105" spans="1:5">
      <c r="A105">
        <v>1.289126</v>
      </c>
      <c r="B105">
        <v>2.239268</v>
      </c>
      <c r="C105">
        <v>0</v>
      </c>
      <c r="D105">
        <v>104</v>
      </c>
      <c r="E105" t="s">
        <v>131</v>
      </c>
    </row>
    <row r="106" spans="1:5">
      <c r="A106">
        <v>1.2886949999999999</v>
      </c>
      <c r="B106">
        <v>2.2404250000000001</v>
      </c>
      <c r="C106">
        <v>0</v>
      </c>
      <c r="D106">
        <v>105</v>
      </c>
      <c r="E106" t="s">
        <v>132</v>
      </c>
    </row>
    <row r="107" spans="1:5">
      <c r="A107">
        <v>1.2895380000000001</v>
      </c>
      <c r="B107">
        <v>2.241101</v>
      </c>
      <c r="C107">
        <v>0</v>
      </c>
      <c r="D107">
        <v>106</v>
      </c>
      <c r="E107" t="s">
        <v>252</v>
      </c>
    </row>
    <row r="108" spans="1:5">
      <c r="A108">
        <v>1.2902640000000001</v>
      </c>
      <c r="B108">
        <v>2.2419820000000001</v>
      </c>
      <c r="C108">
        <v>0</v>
      </c>
      <c r="D108">
        <v>107</v>
      </c>
      <c r="E108" t="s">
        <v>133</v>
      </c>
    </row>
    <row r="109" spans="1:5">
      <c r="A109">
        <v>1.2911239999999999</v>
      </c>
      <c r="B109">
        <v>2.2429350000000001</v>
      </c>
      <c r="C109">
        <v>0</v>
      </c>
      <c r="D109">
        <v>108</v>
      </c>
      <c r="E109" t="s">
        <v>133</v>
      </c>
    </row>
    <row r="110" spans="1:5">
      <c r="A110">
        <v>1.291817</v>
      </c>
      <c r="B110">
        <v>2.2441089999999999</v>
      </c>
      <c r="C110">
        <v>0</v>
      </c>
      <c r="D110">
        <v>109</v>
      </c>
      <c r="E110" t="s">
        <v>253</v>
      </c>
    </row>
    <row r="111" spans="1:5">
      <c r="A111">
        <v>1.2923579999999999</v>
      </c>
      <c r="B111">
        <v>2.2455630000000002</v>
      </c>
      <c r="C111">
        <v>0</v>
      </c>
      <c r="D111">
        <v>110</v>
      </c>
      <c r="E111" t="s">
        <v>135</v>
      </c>
    </row>
    <row r="112" spans="1:5">
      <c r="A112">
        <v>1.2925500000000001</v>
      </c>
      <c r="B112">
        <v>2.247074</v>
      </c>
      <c r="C112">
        <v>0</v>
      </c>
      <c r="D112">
        <v>111</v>
      </c>
      <c r="E112" t="s">
        <v>254</v>
      </c>
    </row>
    <row r="113" spans="1:5">
      <c r="A113">
        <v>1.2924150000000001</v>
      </c>
      <c r="B113">
        <v>2.2485810000000002</v>
      </c>
      <c r="C113">
        <v>0</v>
      </c>
      <c r="D113">
        <v>112</v>
      </c>
      <c r="E113" t="s">
        <v>255</v>
      </c>
    </row>
    <row r="114" spans="1:5">
      <c r="A114">
        <v>1.2923290000000001</v>
      </c>
      <c r="B114">
        <v>2.2496330000000002</v>
      </c>
      <c r="C114">
        <v>0</v>
      </c>
      <c r="D114">
        <v>113</v>
      </c>
      <c r="E114" t="s">
        <v>256</v>
      </c>
    </row>
    <row r="115" spans="1:5">
      <c r="A115">
        <v>1.2924500000000001</v>
      </c>
      <c r="B115">
        <v>2.2506200000000001</v>
      </c>
      <c r="C115">
        <v>0</v>
      </c>
      <c r="D115">
        <v>114</v>
      </c>
      <c r="E115" t="s">
        <v>137</v>
      </c>
    </row>
    <row r="116" spans="1:5">
      <c r="A116">
        <v>1.292702</v>
      </c>
      <c r="B116">
        <v>2.2516509999999998</v>
      </c>
      <c r="C116">
        <v>0</v>
      </c>
      <c r="D116">
        <v>115</v>
      </c>
      <c r="E116" t="s">
        <v>138</v>
      </c>
    </row>
    <row r="117" spans="1:5">
      <c r="A117">
        <v>1.292986</v>
      </c>
      <c r="B117">
        <v>2.2528160000000002</v>
      </c>
      <c r="C117">
        <v>0</v>
      </c>
      <c r="D117">
        <v>116</v>
      </c>
      <c r="E117" t="s">
        <v>257</v>
      </c>
    </row>
    <row r="118" spans="1:5">
      <c r="A118">
        <v>1.2928770000000001</v>
      </c>
      <c r="B118">
        <v>2.2543000000000002</v>
      </c>
      <c r="C118">
        <v>0</v>
      </c>
      <c r="D118">
        <v>117</v>
      </c>
      <c r="E118" t="s">
        <v>141</v>
      </c>
    </row>
    <row r="119" spans="1:5">
      <c r="A119">
        <v>1.292232</v>
      </c>
      <c r="B119">
        <v>2.256151</v>
      </c>
      <c r="C119">
        <v>0</v>
      </c>
      <c r="D119">
        <v>118</v>
      </c>
      <c r="E119" t="s">
        <v>142</v>
      </c>
    </row>
    <row r="120" spans="1:5">
      <c r="A120">
        <v>1.291196</v>
      </c>
      <c r="B120">
        <v>2.2583769999999999</v>
      </c>
      <c r="C120">
        <v>0</v>
      </c>
      <c r="D120">
        <v>119</v>
      </c>
      <c r="E120" t="s">
        <v>258</v>
      </c>
    </row>
    <row r="121" spans="1:5">
      <c r="A121">
        <v>1.2901819999999999</v>
      </c>
      <c r="B121">
        <v>2.26024</v>
      </c>
      <c r="C121">
        <v>0</v>
      </c>
      <c r="D121">
        <v>120</v>
      </c>
      <c r="E121" t="s">
        <v>143</v>
      </c>
    </row>
    <row r="122" spans="1:5">
      <c r="A122">
        <v>1.2894220000000001</v>
      </c>
      <c r="B122">
        <v>2.2620429999999998</v>
      </c>
      <c r="C122">
        <v>0</v>
      </c>
      <c r="D122">
        <v>121</v>
      </c>
      <c r="E122" t="s">
        <v>144</v>
      </c>
    </row>
    <row r="123" spans="1:5">
      <c r="A123">
        <v>1.288824</v>
      </c>
      <c r="B123">
        <v>2.2638799999999999</v>
      </c>
      <c r="C123">
        <v>0</v>
      </c>
      <c r="D123">
        <v>122</v>
      </c>
      <c r="E123" t="s">
        <v>145</v>
      </c>
    </row>
    <row r="124" spans="1:5">
      <c r="A124">
        <v>1.288281</v>
      </c>
      <c r="B124">
        <v>2.2657060000000002</v>
      </c>
      <c r="C124">
        <v>0</v>
      </c>
      <c r="D124">
        <v>123</v>
      </c>
      <c r="E124" t="s">
        <v>146</v>
      </c>
    </row>
    <row r="125" spans="1:5">
      <c r="A125">
        <v>1.2879020000000001</v>
      </c>
      <c r="B125">
        <v>2.2673559999999999</v>
      </c>
      <c r="C125">
        <v>0</v>
      </c>
      <c r="D125">
        <v>124</v>
      </c>
      <c r="E125" t="s">
        <v>147</v>
      </c>
    </row>
    <row r="126" spans="1:5">
      <c r="A126">
        <v>1.2877179999999999</v>
      </c>
      <c r="B126">
        <v>2.268726</v>
      </c>
      <c r="C126">
        <v>0</v>
      </c>
      <c r="D126">
        <v>125</v>
      </c>
      <c r="E126" t="s">
        <v>149</v>
      </c>
    </row>
    <row r="127" spans="1:5">
      <c r="A127">
        <v>1.28776</v>
      </c>
      <c r="B127">
        <v>2.2697240000000001</v>
      </c>
      <c r="C127">
        <v>0</v>
      </c>
      <c r="D127">
        <v>126</v>
      </c>
      <c r="E127" t="s">
        <v>261</v>
      </c>
    </row>
    <row r="128" spans="1:5">
      <c r="A128">
        <v>1.288287</v>
      </c>
      <c r="B128">
        <v>2.2700879999999999</v>
      </c>
      <c r="C128">
        <v>0</v>
      </c>
      <c r="D128">
        <v>127</v>
      </c>
      <c r="E128" t="s">
        <v>151</v>
      </c>
    </row>
    <row r="129" spans="1:5">
      <c r="A129">
        <v>1.2884549999999999</v>
      </c>
      <c r="B129">
        <v>2.269736</v>
      </c>
      <c r="C129">
        <v>0</v>
      </c>
      <c r="D129">
        <v>128</v>
      </c>
      <c r="E129" t="s">
        <v>153</v>
      </c>
    </row>
    <row r="130" spans="1:5">
      <c r="A130">
        <v>1.288967</v>
      </c>
      <c r="B130">
        <v>2.268624</v>
      </c>
      <c r="C130">
        <v>0</v>
      </c>
      <c r="D130">
        <v>129</v>
      </c>
      <c r="E130" t="s">
        <v>154</v>
      </c>
    </row>
    <row r="131" spans="1:5">
      <c r="A131">
        <v>1.289315</v>
      </c>
      <c r="B131">
        <v>2.2672729999999999</v>
      </c>
      <c r="C131">
        <v>0</v>
      </c>
      <c r="D131">
        <v>130</v>
      </c>
      <c r="E131" t="s">
        <v>297</v>
      </c>
    </row>
    <row r="132" spans="1:5">
      <c r="A132">
        <v>1.289285</v>
      </c>
      <c r="B132">
        <v>2.2657690000000001</v>
      </c>
      <c r="C132">
        <v>0</v>
      </c>
      <c r="D132">
        <v>131</v>
      </c>
      <c r="E132" t="s">
        <v>155</v>
      </c>
    </row>
    <row r="133" spans="1:5">
      <c r="A133">
        <v>1.288978</v>
      </c>
      <c r="B133">
        <v>2.2641909999999998</v>
      </c>
      <c r="C133">
        <v>0</v>
      </c>
      <c r="D133">
        <v>132</v>
      </c>
      <c r="E133" t="s">
        <v>156</v>
      </c>
    </row>
    <row r="134" spans="1:5">
      <c r="A134">
        <v>1.2884850000000001</v>
      </c>
      <c r="B134">
        <v>2.2628940000000002</v>
      </c>
      <c r="C134">
        <v>0</v>
      </c>
      <c r="D134">
        <v>133</v>
      </c>
      <c r="E134" t="s">
        <v>263</v>
      </c>
    </row>
    <row r="135" spans="1:5">
      <c r="A135">
        <v>1.287811</v>
      </c>
      <c r="B135">
        <v>2.2620559999999998</v>
      </c>
      <c r="C135">
        <v>0</v>
      </c>
      <c r="D135">
        <v>134</v>
      </c>
      <c r="E135" t="s">
        <v>264</v>
      </c>
    </row>
    <row r="136" spans="1:5">
      <c r="A136">
        <v>1.287058</v>
      </c>
      <c r="B136">
        <v>2.2615229999999999</v>
      </c>
      <c r="C136">
        <v>0</v>
      </c>
      <c r="D136">
        <v>135</v>
      </c>
      <c r="E136" t="s">
        <v>157</v>
      </c>
    </row>
    <row r="137" spans="1:5">
      <c r="A137">
        <v>1.286252</v>
      </c>
      <c r="B137">
        <v>2.2613180000000002</v>
      </c>
      <c r="C137">
        <v>0</v>
      </c>
      <c r="D137">
        <v>136</v>
      </c>
      <c r="E137" t="s">
        <v>158</v>
      </c>
    </row>
    <row r="138" spans="1:5">
      <c r="A138">
        <v>1.285542</v>
      </c>
      <c r="B138">
        <v>2.261228</v>
      </c>
      <c r="C138">
        <v>0</v>
      </c>
      <c r="D138">
        <v>137</v>
      </c>
      <c r="E138" t="s">
        <v>160</v>
      </c>
    </row>
    <row r="139" spans="1:5">
      <c r="A139">
        <v>1.2858400000000001</v>
      </c>
      <c r="B139">
        <v>2.2610429999999999</v>
      </c>
      <c r="C139">
        <v>0</v>
      </c>
      <c r="D139">
        <v>138</v>
      </c>
      <c r="E139" t="s">
        <v>161</v>
      </c>
    </row>
    <row r="140" spans="1:5">
      <c r="A140">
        <v>1.2863530000000001</v>
      </c>
      <c r="B140">
        <v>2.2606609999999998</v>
      </c>
      <c r="C140">
        <v>0</v>
      </c>
      <c r="D140">
        <v>139</v>
      </c>
      <c r="E140" t="s">
        <v>162</v>
      </c>
    </row>
    <row r="141" spans="1:5">
      <c r="A141">
        <v>1.287067</v>
      </c>
      <c r="B141">
        <v>2.2601040000000001</v>
      </c>
      <c r="C141">
        <v>0</v>
      </c>
      <c r="D141">
        <v>140</v>
      </c>
      <c r="E141" t="s">
        <v>163</v>
      </c>
    </row>
    <row r="142" spans="1:5">
      <c r="A142">
        <v>1.287963</v>
      </c>
      <c r="B142">
        <v>2.2593000000000001</v>
      </c>
      <c r="C142">
        <v>0</v>
      </c>
      <c r="D142">
        <v>141</v>
      </c>
      <c r="E142" t="s">
        <v>164</v>
      </c>
    </row>
    <row r="143" spans="1:5">
      <c r="A143">
        <v>1.2890950000000001</v>
      </c>
      <c r="B143">
        <v>2.2583160000000002</v>
      </c>
      <c r="C143">
        <v>0</v>
      </c>
      <c r="D143">
        <v>142</v>
      </c>
      <c r="E143" t="s">
        <v>165</v>
      </c>
    </row>
    <row r="144" spans="1:5">
      <c r="A144">
        <v>1.2904359999999999</v>
      </c>
      <c r="B144">
        <v>2.2569349999999999</v>
      </c>
      <c r="C144">
        <v>0</v>
      </c>
      <c r="D144">
        <v>143</v>
      </c>
      <c r="E144" t="s">
        <v>266</v>
      </c>
    </row>
    <row r="145" spans="1:5">
      <c r="A145">
        <v>1.2921530000000001</v>
      </c>
      <c r="B145">
        <v>2.2549049999999999</v>
      </c>
      <c r="C145">
        <v>0</v>
      </c>
      <c r="D145">
        <v>144</v>
      </c>
      <c r="E145" t="s">
        <v>168</v>
      </c>
    </row>
    <row r="146" spans="1:5">
      <c r="A146">
        <v>1.2942210000000001</v>
      </c>
      <c r="B146">
        <v>2.2524630000000001</v>
      </c>
      <c r="C146">
        <v>0</v>
      </c>
      <c r="D146">
        <v>145</v>
      </c>
      <c r="E146" t="s">
        <v>169</v>
      </c>
    </row>
    <row r="147" spans="1:5">
      <c r="A147">
        <v>1.296565</v>
      </c>
      <c r="B147">
        <v>2.2494869999999998</v>
      </c>
      <c r="C147">
        <v>0</v>
      </c>
      <c r="D147">
        <v>146</v>
      </c>
      <c r="E147" t="s">
        <v>170</v>
      </c>
    </row>
    <row r="148" spans="1:5">
      <c r="A148">
        <v>1.299053</v>
      </c>
      <c r="B148">
        <v>2.2462369999999998</v>
      </c>
      <c r="C148">
        <v>0</v>
      </c>
      <c r="D148">
        <v>147</v>
      </c>
      <c r="E148" t="s">
        <v>268</v>
      </c>
    </row>
    <row r="149" spans="1:5">
      <c r="A149">
        <v>1.301709</v>
      </c>
      <c r="B149">
        <v>2.242909</v>
      </c>
      <c r="C149">
        <v>0</v>
      </c>
      <c r="D149">
        <v>148</v>
      </c>
      <c r="E149" t="s">
        <v>299</v>
      </c>
    </row>
    <row r="150" spans="1:5">
      <c r="A150">
        <v>1.3038829999999999</v>
      </c>
      <c r="B150">
        <v>2.239814</v>
      </c>
      <c r="C150">
        <v>0</v>
      </c>
      <c r="D150">
        <v>149</v>
      </c>
      <c r="E150" t="s">
        <v>172</v>
      </c>
    </row>
    <row r="151" spans="1:5">
      <c r="A151">
        <v>1.3050619999999999</v>
      </c>
      <c r="B151">
        <v>2.2384930000000001</v>
      </c>
      <c r="C151">
        <v>0</v>
      </c>
      <c r="D151">
        <v>150</v>
      </c>
      <c r="E151" t="s">
        <v>173</v>
      </c>
    </row>
    <row r="152" spans="1:5">
      <c r="A152">
        <v>1.305841</v>
      </c>
      <c r="B152">
        <v>2.2376849999999999</v>
      </c>
      <c r="C152">
        <v>0</v>
      </c>
      <c r="D152">
        <v>151</v>
      </c>
      <c r="E152" t="s">
        <v>175</v>
      </c>
    </row>
    <row r="153" spans="1:5">
      <c r="A153">
        <v>1.3062339999999999</v>
      </c>
      <c r="B153">
        <v>2.2372869999999998</v>
      </c>
      <c r="C153">
        <v>0</v>
      </c>
      <c r="D153">
        <v>152</v>
      </c>
      <c r="E153" t="s">
        <v>176</v>
      </c>
    </row>
    <row r="154" spans="1:5">
      <c r="A154">
        <v>1.3063899999999999</v>
      </c>
      <c r="B154">
        <v>2.237161</v>
      </c>
      <c r="C154">
        <v>0</v>
      </c>
      <c r="D154">
        <v>153</v>
      </c>
      <c r="E154" t="s">
        <v>177</v>
      </c>
    </row>
    <row r="155" spans="1:5">
      <c r="A155">
        <v>1.3056479999999999</v>
      </c>
      <c r="B155">
        <v>2.2375660000000002</v>
      </c>
      <c r="C155">
        <v>0</v>
      </c>
      <c r="D155">
        <v>154</v>
      </c>
      <c r="E155" t="s">
        <v>300</v>
      </c>
    </row>
    <row r="156" spans="1:5">
      <c r="A156">
        <v>1.30402</v>
      </c>
      <c r="B156">
        <v>2.2383549999999999</v>
      </c>
      <c r="C156">
        <v>0</v>
      </c>
      <c r="D156">
        <v>155</v>
      </c>
      <c r="E156" t="s">
        <v>179</v>
      </c>
    </row>
    <row r="157" spans="1:5">
      <c r="A157">
        <v>1.301588</v>
      </c>
      <c r="B157">
        <v>2.2399110000000002</v>
      </c>
      <c r="C157">
        <v>0</v>
      </c>
      <c r="D157">
        <v>156</v>
      </c>
      <c r="E157" t="s">
        <v>301</v>
      </c>
    </row>
    <row r="158" spans="1:5">
      <c r="A158">
        <v>1.298603</v>
      </c>
      <c r="B158">
        <v>2.2422529999999998</v>
      </c>
      <c r="C158">
        <v>0</v>
      </c>
      <c r="D158">
        <v>157</v>
      </c>
      <c r="E158" t="s">
        <v>182</v>
      </c>
    </row>
    <row r="159" spans="1:5">
      <c r="A159">
        <v>1.2950349999999999</v>
      </c>
      <c r="B159">
        <v>2.2452220000000001</v>
      </c>
      <c r="C159">
        <v>0</v>
      </c>
      <c r="D159">
        <v>158</v>
      </c>
      <c r="E159" t="s">
        <v>182</v>
      </c>
    </row>
    <row r="160" spans="1:5">
      <c r="A160">
        <v>1.2917670000000001</v>
      </c>
      <c r="B160">
        <v>2.2484299999999999</v>
      </c>
      <c r="C160">
        <v>0</v>
      </c>
      <c r="D160">
        <v>159</v>
      </c>
      <c r="E160" t="s">
        <v>302</v>
      </c>
    </row>
    <row r="161" spans="1:5">
      <c r="A161">
        <v>1.289895</v>
      </c>
      <c r="B161">
        <v>2.249949</v>
      </c>
      <c r="C161">
        <v>0</v>
      </c>
      <c r="D161">
        <v>160</v>
      </c>
      <c r="E161" t="s">
        <v>184</v>
      </c>
    </row>
    <row r="162" spans="1:5">
      <c r="A162">
        <v>1.2889600000000001</v>
      </c>
      <c r="B162">
        <v>2.2511369999999999</v>
      </c>
      <c r="C162">
        <v>0</v>
      </c>
      <c r="D162">
        <v>161</v>
      </c>
      <c r="E162" t="s">
        <v>185</v>
      </c>
    </row>
    <row r="163" spans="1:5">
      <c r="A163">
        <v>1.288859</v>
      </c>
      <c r="B163">
        <v>2.2519689999999999</v>
      </c>
      <c r="C163">
        <v>0</v>
      </c>
      <c r="D163">
        <v>162</v>
      </c>
      <c r="E163" t="s">
        <v>270</v>
      </c>
    </row>
    <row r="164" spans="1:5">
      <c r="A164">
        <v>1.289339</v>
      </c>
      <c r="B164">
        <v>2.25244</v>
      </c>
      <c r="C164">
        <v>0</v>
      </c>
      <c r="D164">
        <v>163</v>
      </c>
      <c r="E164" t="s">
        <v>303</v>
      </c>
    </row>
    <row r="165" spans="1:5">
      <c r="A165">
        <v>1.2909269999999999</v>
      </c>
      <c r="B165">
        <v>2.2523759999999999</v>
      </c>
      <c r="C165">
        <v>0</v>
      </c>
      <c r="D165">
        <v>164</v>
      </c>
      <c r="E165" t="s">
        <v>188</v>
      </c>
    </row>
    <row r="166" spans="1:5">
      <c r="A166">
        <v>1.293739</v>
      </c>
      <c r="B166">
        <v>2.2517260000000001</v>
      </c>
      <c r="C166">
        <v>0</v>
      </c>
      <c r="D166">
        <v>165</v>
      </c>
      <c r="E166" t="s">
        <v>271</v>
      </c>
    </row>
    <row r="167" spans="1:5">
      <c r="A167">
        <v>1.2977749999999999</v>
      </c>
      <c r="B167">
        <v>2.2502010000000001</v>
      </c>
      <c r="C167">
        <v>0</v>
      </c>
      <c r="D167">
        <v>166</v>
      </c>
      <c r="E167" t="s">
        <v>189</v>
      </c>
    </row>
    <row r="168" spans="1:5">
      <c r="A168">
        <v>1.3024180000000001</v>
      </c>
      <c r="B168">
        <v>2.2481409999999999</v>
      </c>
      <c r="C168">
        <v>0</v>
      </c>
      <c r="D168">
        <v>167</v>
      </c>
      <c r="E168" t="s">
        <v>272</v>
      </c>
    </row>
    <row r="169" spans="1:5">
      <c r="A169">
        <v>1.3074619999999999</v>
      </c>
      <c r="B169">
        <v>2.24593</v>
      </c>
      <c r="C169">
        <v>0</v>
      </c>
      <c r="D169">
        <v>168</v>
      </c>
      <c r="E169" t="s">
        <v>190</v>
      </c>
    </row>
    <row r="170" spans="1:5">
      <c r="A170">
        <v>1.311895</v>
      </c>
      <c r="B170">
        <v>2.2445750000000002</v>
      </c>
      <c r="C170">
        <v>0</v>
      </c>
      <c r="D170">
        <v>169</v>
      </c>
      <c r="E170" t="s">
        <v>191</v>
      </c>
    </row>
    <row r="171" spans="1:5">
      <c r="A171">
        <v>1.315712</v>
      </c>
      <c r="B171">
        <v>2.2439619999999998</v>
      </c>
      <c r="C171">
        <v>0</v>
      </c>
      <c r="D171">
        <v>170</v>
      </c>
      <c r="E171" t="s">
        <v>309</v>
      </c>
    </row>
    <row r="172" spans="1:5">
      <c r="A172">
        <v>1.31887</v>
      </c>
      <c r="B172">
        <v>2.2437589999999998</v>
      </c>
      <c r="C172">
        <v>0</v>
      </c>
      <c r="D172">
        <v>171</v>
      </c>
      <c r="E172" t="s">
        <v>192</v>
      </c>
    </row>
    <row r="173" spans="1:5">
      <c r="A173">
        <v>1.32115</v>
      </c>
      <c r="B173">
        <v>2.2440069999999999</v>
      </c>
      <c r="C173">
        <v>0</v>
      </c>
      <c r="D173">
        <v>172</v>
      </c>
      <c r="E173" t="s">
        <v>274</v>
      </c>
    </row>
    <row r="174" spans="1:5">
      <c r="A174">
        <v>1.3225990000000001</v>
      </c>
      <c r="B174">
        <v>2.2448250000000001</v>
      </c>
      <c r="C174">
        <v>0</v>
      </c>
      <c r="D174">
        <v>173</v>
      </c>
      <c r="E174" t="s">
        <v>194</v>
      </c>
    </row>
    <row r="175" spans="1:5">
      <c r="A175">
        <v>1.3233509999999999</v>
      </c>
      <c r="B175">
        <v>2.246184</v>
      </c>
      <c r="C175">
        <v>0</v>
      </c>
      <c r="D175">
        <v>174</v>
      </c>
      <c r="E175" t="s">
        <v>195</v>
      </c>
    </row>
    <row r="176" spans="1:5">
      <c r="A176">
        <v>1.323024</v>
      </c>
      <c r="B176">
        <v>2.248208</v>
      </c>
      <c r="C176">
        <v>0</v>
      </c>
      <c r="D176">
        <v>175</v>
      </c>
      <c r="E176" t="s">
        <v>275</v>
      </c>
    </row>
    <row r="177" spans="1:5">
      <c r="A177">
        <v>1.321269</v>
      </c>
      <c r="B177">
        <v>2.2508759999999999</v>
      </c>
      <c r="C177">
        <v>0</v>
      </c>
      <c r="D177">
        <v>176</v>
      </c>
      <c r="E177" t="s">
        <v>197</v>
      </c>
    </row>
    <row r="178" spans="1:5">
      <c r="A178">
        <v>1.3184020000000001</v>
      </c>
      <c r="B178">
        <v>2.2536770000000002</v>
      </c>
      <c r="C178">
        <v>0</v>
      </c>
      <c r="D178">
        <v>177</v>
      </c>
      <c r="E178" t="s">
        <v>198</v>
      </c>
    </row>
    <row r="179" spans="1:5">
      <c r="A179">
        <v>1.314513</v>
      </c>
      <c r="B179">
        <v>2.2562690000000001</v>
      </c>
      <c r="C179">
        <v>0</v>
      </c>
      <c r="D179">
        <v>178</v>
      </c>
      <c r="E179" t="s">
        <v>304</v>
      </c>
    </row>
    <row r="180" spans="1:5">
      <c r="A180">
        <v>1.3103629999999999</v>
      </c>
      <c r="B180">
        <v>2.2577280000000002</v>
      </c>
      <c r="C180">
        <v>0</v>
      </c>
      <c r="D180">
        <v>179</v>
      </c>
      <c r="E180" t="s">
        <v>276</v>
      </c>
    </row>
    <row r="181" spans="1:5">
      <c r="A181">
        <v>1.305682</v>
      </c>
      <c r="B181">
        <v>2.2586870000000001</v>
      </c>
      <c r="C181">
        <v>0</v>
      </c>
      <c r="D181">
        <v>180</v>
      </c>
      <c r="E181" t="s">
        <v>276</v>
      </c>
    </row>
    <row r="182" spans="1:5">
      <c r="A182">
        <v>1.3010120000000001</v>
      </c>
      <c r="B182">
        <v>2.2593190000000001</v>
      </c>
      <c r="C182">
        <v>0</v>
      </c>
      <c r="D182">
        <v>181</v>
      </c>
      <c r="E182" t="s">
        <v>200</v>
      </c>
    </row>
    <row r="183" spans="1:5">
      <c r="A183">
        <v>1.2967470000000001</v>
      </c>
      <c r="B183">
        <v>2.2596129999999999</v>
      </c>
      <c r="C183">
        <v>0</v>
      </c>
      <c r="D183">
        <v>182</v>
      </c>
      <c r="E183" t="s">
        <v>305</v>
      </c>
    </row>
    <row r="184" spans="1:5">
      <c r="A184">
        <v>1.293056</v>
      </c>
      <c r="B184">
        <v>2.259487</v>
      </c>
      <c r="C184">
        <v>0</v>
      </c>
      <c r="D184">
        <v>183</v>
      </c>
      <c r="E184" t="s">
        <v>202</v>
      </c>
    </row>
    <row r="185" spans="1:5">
      <c r="A185">
        <v>1.2896430000000001</v>
      </c>
      <c r="B185">
        <v>2.2590319999999999</v>
      </c>
      <c r="C185">
        <v>0</v>
      </c>
      <c r="D185">
        <v>184</v>
      </c>
      <c r="E185" t="s">
        <v>203</v>
      </c>
    </row>
    <row r="186" spans="1:5">
      <c r="A186">
        <v>1.286456</v>
      </c>
      <c r="B186">
        <v>2.2581349999999998</v>
      </c>
      <c r="C186">
        <v>0</v>
      </c>
      <c r="D186">
        <v>185</v>
      </c>
      <c r="E186" t="s">
        <v>277</v>
      </c>
    </row>
    <row r="187" spans="1:5">
      <c r="A187">
        <v>1.2837259999999999</v>
      </c>
      <c r="B187">
        <v>2.256812</v>
      </c>
      <c r="C187">
        <v>0</v>
      </c>
      <c r="D187">
        <v>186</v>
      </c>
      <c r="E187" t="s">
        <v>204</v>
      </c>
    </row>
    <row r="188" spans="1:5">
      <c r="A188">
        <v>1.2817099999999999</v>
      </c>
      <c r="B188">
        <v>2.255172</v>
      </c>
      <c r="C188">
        <v>0</v>
      </c>
      <c r="D188">
        <v>187</v>
      </c>
      <c r="E188" t="s">
        <v>204</v>
      </c>
    </row>
    <row r="189" spans="1:5">
      <c r="A189">
        <v>1.2805709999999999</v>
      </c>
      <c r="B189">
        <v>2.2533439999999998</v>
      </c>
      <c r="C189">
        <v>0</v>
      </c>
      <c r="D189">
        <v>188</v>
      </c>
      <c r="E189" t="s">
        <v>278</v>
      </c>
    </row>
    <row r="190" spans="1:5">
      <c r="A190">
        <v>1.280464</v>
      </c>
      <c r="B190">
        <v>2.251433</v>
      </c>
      <c r="C190">
        <v>0</v>
      </c>
      <c r="D190">
        <v>189</v>
      </c>
      <c r="E190" t="s">
        <v>205</v>
      </c>
    </row>
    <row r="191" spans="1:5">
      <c r="A191">
        <v>1.281048</v>
      </c>
      <c r="B191">
        <v>2.2495250000000002</v>
      </c>
      <c r="C191">
        <v>0</v>
      </c>
      <c r="D191">
        <v>190</v>
      </c>
      <c r="E191" t="s">
        <v>206</v>
      </c>
    </row>
    <row r="192" spans="1:5">
      <c r="A192">
        <v>1.2817069999999999</v>
      </c>
      <c r="B192">
        <v>2.2478099999999999</v>
      </c>
      <c r="C192">
        <v>0</v>
      </c>
      <c r="D192">
        <v>191</v>
      </c>
      <c r="E192" t="s">
        <v>207</v>
      </c>
    </row>
    <row r="193" spans="1:5">
      <c r="A193">
        <v>1.282305</v>
      </c>
      <c r="B193">
        <v>2.246149</v>
      </c>
      <c r="C193">
        <v>0</v>
      </c>
      <c r="D193">
        <v>192</v>
      </c>
      <c r="E193" t="s">
        <v>281</v>
      </c>
    </row>
    <row r="194" spans="1:5">
      <c r="A194">
        <v>1.2827649999999999</v>
      </c>
      <c r="B194">
        <v>2.2445240000000002</v>
      </c>
      <c r="C194">
        <v>0</v>
      </c>
      <c r="D194">
        <v>193</v>
      </c>
      <c r="E194" t="s">
        <v>208</v>
      </c>
    </row>
    <row r="195" spans="1:5">
      <c r="A195">
        <v>1.283121</v>
      </c>
      <c r="B195">
        <v>2.2428840000000001</v>
      </c>
      <c r="C195">
        <v>0</v>
      </c>
      <c r="D195">
        <v>194</v>
      </c>
      <c r="E195" t="s">
        <v>209</v>
      </c>
    </row>
    <row r="196" spans="1:5">
      <c r="A196">
        <v>1.2835989999999999</v>
      </c>
      <c r="B196">
        <v>2.2412920000000001</v>
      </c>
      <c r="C196">
        <v>0</v>
      </c>
      <c r="D196">
        <v>195</v>
      </c>
      <c r="E196" t="s">
        <v>210</v>
      </c>
    </row>
    <row r="197" spans="1:5">
      <c r="A197">
        <v>1.28433</v>
      </c>
      <c r="B197">
        <v>2.2397369999999999</v>
      </c>
      <c r="C197">
        <v>0</v>
      </c>
      <c r="D197">
        <v>196</v>
      </c>
      <c r="E197" t="s">
        <v>210</v>
      </c>
    </row>
    <row r="198" spans="1:5">
      <c r="A198">
        <v>1.285059</v>
      </c>
      <c r="B198">
        <v>2.2383190000000002</v>
      </c>
      <c r="C198">
        <v>0</v>
      </c>
      <c r="D198">
        <v>197</v>
      </c>
      <c r="E198" t="s">
        <v>211</v>
      </c>
    </row>
    <row r="199" spans="1:5">
      <c r="A199">
        <v>1.2857179999999999</v>
      </c>
      <c r="B199">
        <v>2.2371219999999998</v>
      </c>
      <c r="C199">
        <v>0</v>
      </c>
      <c r="D199">
        <v>198</v>
      </c>
      <c r="E199" t="s">
        <v>211</v>
      </c>
    </row>
    <row r="200" spans="1:5">
      <c r="A200">
        <v>1.28609</v>
      </c>
      <c r="B200">
        <v>2.2360679999999999</v>
      </c>
      <c r="C200">
        <v>0</v>
      </c>
      <c r="D200">
        <v>199</v>
      </c>
      <c r="E200" t="s">
        <v>211</v>
      </c>
    </row>
    <row r="201" spans="1:5">
      <c r="A201">
        <v>1.28633</v>
      </c>
      <c r="B201">
        <v>2.2350560000000002</v>
      </c>
      <c r="C201">
        <v>0</v>
      </c>
      <c r="D201">
        <v>200</v>
      </c>
      <c r="E201" t="s">
        <v>213</v>
      </c>
    </row>
    <row r="202" spans="1:5">
      <c r="A202">
        <v>1.286405</v>
      </c>
      <c r="B202">
        <v>2.234054</v>
      </c>
      <c r="C202">
        <v>0</v>
      </c>
      <c r="D202">
        <v>201</v>
      </c>
      <c r="E202" t="s">
        <v>213</v>
      </c>
    </row>
    <row r="203" spans="1:5">
      <c r="A203">
        <v>1.286395</v>
      </c>
      <c r="B203">
        <v>2.2332239999999999</v>
      </c>
      <c r="C203">
        <v>0</v>
      </c>
      <c r="D203">
        <v>202</v>
      </c>
      <c r="E203" t="s">
        <v>285</v>
      </c>
    </row>
    <row r="204" spans="1:5">
      <c r="A204">
        <v>1.2861880000000001</v>
      </c>
      <c r="B204">
        <v>2.2326299999999999</v>
      </c>
      <c r="C204">
        <v>0</v>
      </c>
      <c r="D204">
        <v>203</v>
      </c>
      <c r="E204" t="s">
        <v>286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90F7-2EF3-2343-8748-A1EF0EC8EA9B}">
  <dimension ref="A3:I163"/>
  <sheetViews>
    <sheetView tabSelected="1" topLeftCell="A60" workbookViewId="0">
      <selection activeCell="A33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333</v>
      </c>
      <c r="B3" t="s">
        <v>334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335</v>
      </c>
      <c r="B7" s="6" t="s">
        <v>336</v>
      </c>
      <c r="C7" s="7">
        <v>0</v>
      </c>
      <c r="D7" s="7">
        <v>2.5</v>
      </c>
      <c r="E7" s="7">
        <v>0</v>
      </c>
    </row>
    <row r="8" spans="1:9">
      <c r="B8" s="6" t="s">
        <v>337</v>
      </c>
      <c r="C8" s="7">
        <v>2</v>
      </c>
      <c r="D8" s="7">
        <v>0</v>
      </c>
      <c r="E8" s="7">
        <v>0</v>
      </c>
    </row>
    <row r="9" spans="1:9">
      <c r="B9" s="6" t="s">
        <v>338</v>
      </c>
      <c r="C9" s="7">
        <v>2</v>
      </c>
      <c r="D9" s="7">
        <v>10</v>
      </c>
      <c r="E9" s="7">
        <v>0</v>
      </c>
    </row>
    <row r="10" spans="1:9">
      <c r="B10" s="6" t="s">
        <v>339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340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341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342</v>
      </c>
      <c r="C19" s="10">
        <v>1.4</v>
      </c>
      <c r="D19" s="11">
        <v>8.6</v>
      </c>
      <c r="E19" s="11">
        <v>0.75</v>
      </c>
    </row>
    <row r="20" spans="1:5">
      <c r="B20" s="6" t="s">
        <v>343</v>
      </c>
      <c r="C20" s="10">
        <v>1.4</v>
      </c>
      <c r="D20" s="11">
        <v>7.8</v>
      </c>
      <c r="E20" s="11">
        <v>0.75</v>
      </c>
    </row>
    <row r="21" spans="1:5">
      <c r="B21" s="6" t="s">
        <v>344</v>
      </c>
      <c r="C21" s="10">
        <v>1.4</v>
      </c>
      <c r="D21" s="11">
        <v>7</v>
      </c>
      <c r="E21" s="11">
        <v>0.75</v>
      </c>
    </row>
    <row r="22" spans="1:5">
      <c r="B22" s="6" t="s">
        <v>345</v>
      </c>
      <c r="C22" s="10">
        <v>1.4</v>
      </c>
      <c r="D22" s="11">
        <v>6.2</v>
      </c>
      <c r="E22" s="11">
        <v>0.75</v>
      </c>
    </row>
    <row r="23" spans="1:5">
      <c r="B23" s="6" t="s">
        <v>346</v>
      </c>
      <c r="C23" s="10">
        <v>1.4</v>
      </c>
      <c r="D23" s="11">
        <v>5.4</v>
      </c>
      <c r="E23" s="11">
        <v>0.75</v>
      </c>
    </row>
    <row r="24" spans="1:5">
      <c r="B24" s="6" t="s">
        <v>347</v>
      </c>
      <c r="C24" s="10">
        <v>1.4</v>
      </c>
      <c r="D24" s="11">
        <v>4.5999999999999996</v>
      </c>
      <c r="E24" s="11">
        <v>0.75</v>
      </c>
    </row>
    <row r="25" spans="1:5">
      <c r="B25" s="6" t="s">
        <v>348</v>
      </c>
      <c r="C25" s="10">
        <v>1.4</v>
      </c>
      <c r="D25" s="11">
        <v>3.8</v>
      </c>
      <c r="E25" s="11">
        <v>0.75</v>
      </c>
    </row>
    <row r="26" spans="1:5">
      <c r="B26" s="6" t="s">
        <v>349</v>
      </c>
      <c r="C26" s="10">
        <v>1.4</v>
      </c>
      <c r="D26" s="11">
        <v>3</v>
      </c>
      <c r="E26" s="11">
        <v>0.75</v>
      </c>
    </row>
    <row r="27" spans="1:5">
      <c r="B27" s="6" t="s">
        <v>350</v>
      </c>
      <c r="C27" s="10">
        <v>1.4</v>
      </c>
      <c r="D27" s="11">
        <v>2.2000000000000002</v>
      </c>
      <c r="E27" s="11">
        <v>0.75</v>
      </c>
    </row>
    <row r="28" spans="1:5">
      <c r="B28" s="6" t="s">
        <v>351</v>
      </c>
      <c r="C28" s="10">
        <v>1.4</v>
      </c>
      <c r="D28" s="11">
        <v>1.4</v>
      </c>
      <c r="E28" s="11">
        <v>0.75</v>
      </c>
    </row>
    <row r="42" spans="1:2">
      <c r="A42" s="2" t="s">
        <v>352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8.6445999999999995E-2</v>
      </c>
      <c r="B2">
        <v>0.41165400000000002</v>
      </c>
      <c r="C2">
        <v>0</v>
      </c>
      <c r="D2">
        <v>1</v>
      </c>
      <c r="E2" t="s">
        <v>14</v>
      </c>
    </row>
    <row r="3" spans="1:5">
      <c r="A3">
        <v>0.17130400000000001</v>
      </c>
      <c r="B3">
        <v>0.82329600000000003</v>
      </c>
      <c r="C3">
        <v>0</v>
      </c>
      <c r="D3">
        <v>2</v>
      </c>
      <c r="E3" t="s">
        <v>14</v>
      </c>
    </row>
    <row r="4" spans="1:5">
      <c r="A4">
        <v>0.25425999999999999</v>
      </c>
      <c r="B4">
        <v>1.234129</v>
      </c>
      <c r="C4">
        <v>0</v>
      </c>
      <c r="D4">
        <v>3</v>
      </c>
      <c r="E4" t="s">
        <v>15</v>
      </c>
    </row>
    <row r="5" spans="1:5">
      <c r="A5">
        <v>0.33644299999999999</v>
      </c>
      <c r="B5">
        <v>1.64541</v>
      </c>
      <c r="C5">
        <v>0</v>
      </c>
      <c r="D5">
        <v>4</v>
      </c>
      <c r="E5" t="s">
        <v>15</v>
      </c>
    </row>
    <row r="6" spans="1:5">
      <c r="A6">
        <v>0.41848800000000003</v>
      </c>
      <c r="B6">
        <v>2.0573440000000001</v>
      </c>
      <c r="C6">
        <v>0</v>
      </c>
      <c r="D6">
        <v>5</v>
      </c>
      <c r="E6" t="s">
        <v>16</v>
      </c>
    </row>
    <row r="7" spans="1:5">
      <c r="A7">
        <v>0.50079399999999996</v>
      </c>
      <c r="B7">
        <v>2.4705680000000001</v>
      </c>
      <c r="C7">
        <v>0</v>
      </c>
      <c r="D7">
        <v>6</v>
      </c>
      <c r="E7" t="s">
        <v>16</v>
      </c>
    </row>
    <row r="8" spans="1:5">
      <c r="A8">
        <v>0.58233000000000001</v>
      </c>
      <c r="B8">
        <v>2.882361</v>
      </c>
      <c r="C8">
        <v>0</v>
      </c>
      <c r="D8">
        <v>7</v>
      </c>
      <c r="E8" t="s">
        <v>17</v>
      </c>
    </row>
    <row r="9" spans="1:5">
      <c r="A9">
        <v>0.66303500000000004</v>
      </c>
      <c r="B9">
        <v>3.2924579999999999</v>
      </c>
      <c r="C9">
        <v>0</v>
      </c>
      <c r="D9">
        <v>8</v>
      </c>
      <c r="E9" t="s">
        <v>17</v>
      </c>
    </row>
    <row r="10" spans="1:5">
      <c r="A10">
        <v>0.74274700000000005</v>
      </c>
      <c r="B10">
        <v>3.7005910000000002</v>
      </c>
      <c r="C10">
        <v>0</v>
      </c>
      <c r="D10">
        <v>9</v>
      </c>
      <c r="E10" t="s">
        <v>17</v>
      </c>
    </row>
    <row r="11" spans="1:5">
      <c r="A11">
        <v>0.82077199999999995</v>
      </c>
      <c r="B11">
        <v>4.106598</v>
      </c>
      <c r="C11">
        <v>0</v>
      </c>
      <c r="D11">
        <v>10</v>
      </c>
      <c r="E11" t="s">
        <v>17</v>
      </c>
    </row>
    <row r="12" spans="1:5">
      <c r="A12">
        <v>0.80969999999999998</v>
      </c>
      <c r="B12">
        <v>4.0987799999999996</v>
      </c>
      <c r="C12">
        <v>0</v>
      </c>
      <c r="D12">
        <v>11</v>
      </c>
      <c r="E12" t="s">
        <v>18</v>
      </c>
    </row>
    <row r="13" spans="1:5">
      <c r="A13">
        <v>0.79634099999999997</v>
      </c>
      <c r="B13">
        <v>4.0887219999999997</v>
      </c>
      <c r="C13">
        <v>0</v>
      </c>
      <c r="D13">
        <v>12</v>
      </c>
      <c r="E13" t="s">
        <v>18</v>
      </c>
    </row>
    <row r="14" spans="1:5">
      <c r="A14">
        <v>0.78103199999999995</v>
      </c>
      <c r="B14">
        <v>4.0780570000000003</v>
      </c>
      <c r="C14">
        <v>0</v>
      </c>
      <c r="D14">
        <v>13</v>
      </c>
      <c r="E14" t="s">
        <v>18</v>
      </c>
    </row>
    <row r="15" spans="1:5">
      <c r="A15">
        <v>0.76290899999999995</v>
      </c>
      <c r="B15">
        <v>4.0659660000000004</v>
      </c>
      <c r="C15">
        <v>0</v>
      </c>
      <c r="D15">
        <v>14</v>
      </c>
      <c r="E15" t="s">
        <v>18</v>
      </c>
    </row>
    <row r="16" spans="1:5">
      <c r="A16">
        <v>0.74206300000000003</v>
      </c>
      <c r="B16">
        <v>4.0527839999999999</v>
      </c>
      <c r="C16">
        <v>0</v>
      </c>
      <c r="D16">
        <v>15</v>
      </c>
      <c r="E16" t="s">
        <v>19</v>
      </c>
    </row>
    <row r="17" spans="1:5">
      <c r="A17">
        <v>0.71967199999999998</v>
      </c>
      <c r="B17">
        <v>4.0368579999999996</v>
      </c>
      <c r="C17">
        <v>0</v>
      </c>
      <c r="D17">
        <v>16</v>
      </c>
      <c r="E17" t="s">
        <v>19</v>
      </c>
    </row>
    <row r="18" spans="1:5">
      <c r="A18">
        <v>0.69793799999999995</v>
      </c>
      <c r="B18">
        <v>4.0200480000000001</v>
      </c>
      <c r="C18">
        <v>0</v>
      </c>
      <c r="D18">
        <v>17</v>
      </c>
      <c r="E18" t="s">
        <v>19</v>
      </c>
    </row>
    <row r="19" spans="1:5">
      <c r="A19">
        <v>0.677118</v>
      </c>
      <c r="B19">
        <v>4.0017849999999999</v>
      </c>
      <c r="C19">
        <v>0</v>
      </c>
      <c r="D19">
        <v>18</v>
      </c>
      <c r="E19" t="s">
        <v>20</v>
      </c>
    </row>
    <row r="20" spans="1:5">
      <c r="A20">
        <v>0.65665399999999996</v>
      </c>
      <c r="B20">
        <v>3.9834860000000001</v>
      </c>
      <c r="C20">
        <v>0</v>
      </c>
      <c r="D20">
        <v>19</v>
      </c>
      <c r="E20" t="s">
        <v>20</v>
      </c>
    </row>
    <row r="21" spans="1:5">
      <c r="A21">
        <v>0.63678699999999999</v>
      </c>
      <c r="B21">
        <v>3.9661309999999999</v>
      </c>
      <c r="C21">
        <v>0</v>
      </c>
      <c r="D21">
        <v>20</v>
      </c>
      <c r="E21" t="s">
        <v>21</v>
      </c>
    </row>
    <row r="22" spans="1:5">
      <c r="A22">
        <v>0.61751699999999998</v>
      </c>
      <c r="B22">
        <v>3.9512710000000002</v>
      </c>
      <c r="C22">
        <v>0</v>
      </c>
      <c r="D22">
        <v>21</v>
      </c>
      <c r="E22" t="s">
        <v>21</v>
      </c>
    </row>
    <row r="23" spans="1:5">
      <c r="A23">
        <v>0.59976200000000002</v>
      </c>
      <c r="B23">
        <v>3.9391530000000001</v>
      </c>
      <c r="C23">
        <v>0</v>
      </c>
      <c r="D23">
        <v>22</v>
      </c>
      <c r="E23" t="s">
        <v>22</v>
      </c>
    </row>
    <row r="24" spans="1:5">
      <c r="A24">
        <v>0.58321100000000003</v>
      </c>
      <c r="B24">
        <v>3.929198</v>
      </c>
      <c r="C24">
        <v>0</v>
      </c>
      <c r="D24">
        <v>23</v>
      </c>
      <c r="E24" t="s">
        <v>22</v>
      </c>
    </row>
    <row r="25" spans="1:5">
      <c r="A25">
        <v>0.56727399999999994</v>
      </c>
      <c r="B25">
        <v>3.9213230000000001</v>
      </c>
      <c r="C25">
        <v>0</v>
      </c>
      <c r="D25">
        <v>24</v>
      </c>
      <c r="E25" t="s">
        <v>22</v>
      </c>
    </row>
    <row r="26" spans="1:5">
      <c r="A26">
        <v>0.55112700000000003</v>
      </c>
      <c r="B26">
        <v>3.9151069999999999</v>
      </c>
      <c r="C26">
        <v>0</v>
      </c>
      <c r="D26">
        <v>25</v>
      </c>
      <c r="E26" t="s">
        <v>23</v>
      </c>
    </row>
    <row r="27" spans="1:5">
      <c r="A27">
        <v>0.53347</v>
      </c>
      <c r="B27">
        <v>3.9115380000000002</v>
      </c>
      <c r="C27">
        <v>0</v>
      </c>
      <c r="D27">
        <v>26</v>
      </c>
      <c r="E27" t="s">
        <v>23</v>
      </c>
    </row>
    <row r="28" spans="1:5">
      <c r="A28">
        <v>0.51350600000000002</v>
      </c>
      <c r="B28">
        <v>3.9117310000000001</v>
      </c>
      <c r="C28">
        <v>0</v>
      </c>
      <c r="D28">
        <v>27</v>
      </c>
      <c r="E28" t="s">
        <v>23</v>
      </c>
    </row>
    <row r="29" spans="1:5">
      <c r="A29">
        <v>0.49162600000000001</v>
      </c>
      <c r="B29">
        <v>3.9170090000000002</v>
      </c>
      <c r="C29">
        <v>0</v>
      </c>
      <c r="D29">
        <v>28</v>
      </c>
      <c r="E29" t="s">
        <v>23</v>
      </c>
    </row>
    <row r="30" spans="1:5">
      <c r="A30">
        <v>0.46878700000000001</v>
      </c>
      <c r="B30">
        <v>3.926714</v>
      </c>
      <c r="C30">
        <v>0</v>
      </c>
      <c r="D30">
        <v>29</v>
      </c>
      <c r="E30" t="s">
        <v>24</v>
      </c>
    </row>
    <row r="31" spans="1:5">
      <c r="A31">
        <v>0.445546</v>
      </c>
      <c r="B31">
        <v>3.9400270000000002</v>
      </c>
      <c r="C31">
        <v>0</v>
      </c>
      <c r="D31">
        <v>30</v>
      </c>
      <c r="E31" t="s">
        <v>24</v>
      </c>
    </row>
    <row r="32" spans="1:5">
      <c r="A32">
        <v>0.42327500000000001</v>
      </c>
      <c r="B32">
        <v>3.9546869999999998</v>
      </c>
      <c r="C32">
        <v>0</v>
      </c>
      <c r="D32">
        <v>31</v>
      </c>
      <c r="E32" t="s">
        <v>25</v>
      </c>
    </row>
    <row r="33" spans="1:5">
      <c r="A33">
        <v>0.40263500000000002</v>
      </c>
      <c r="B33">
        <v>3.9695659999999999</v>
      </c>
      <c r="C33">
        <v>0</v>
      </c>
      <c r="D33">
        <v>32</v>
      </c>
      <c r="E33" t="s">
        <v>25</v>
      </c>
    </row>
    <row r="34" spans="1:5">
      <c r="A34">
        <v>0.38409199999999999</v>
      </c>
      <c r="B34">
        <v>3.9841000000000002</v>
      </c>
      <c r="C34">
        <v>0</v>
      </c>
      <c r="D34">
        <v>33</v>
      </c>
      <c r="E34" t="s">
        <v>26</v>
      </c>
    </row>
    <row r="35" spans="1:5">
      <c r="A35">
        <v>0.36734</v>
      </c>
      <c r="B35">
        <v>3.9994800000000001</v>
      </c>
      <c r="C35">
        <v>0</v>
      </c>
      <c r="D35">
        <v>34</v>
      </c>
      <c r="E35" t="s">
        <v>26</v>
      </c>
    </row>
    <row r="36" spans="1:5">
      <c r="A36">
        <v>0.35353699999999999</v>
      </c>
      <c r="B36">
        <v>4.0159459999999996</v>
      </c>
      <c r="C36">
        <v>0</v>
      </c>
      <c r="D36">
        <v>35</v>
      </c>
      <c r="E36" t="s">
        <v>26</v>
      </c>
    </row>
    <row r="37" spans="1:5">
      <c r="A37">
        <v>0.34271800000000002</v>
      </c>
      <c r="B37">
        <v>4.0328569999999999</v>
      </c>
      <c r="C37">
        <v>0</v>
      </c>
      <c r="D37">
        <v>36</v>
      </c>
      <c r="E37" t="s">
        <v>27</v>
      </c>
    </row>
    <row r="38" spans="1:5">
      <c r="A38">
        <v>0.33450099999999999</v>
      </c>
      <c r="B38">
        <v>4.0481680000000004</v>
      </c>
      <c r="C38">
        <v>0</v>
      </c>
      <c r="D38">
        <v>37</v>
      </c>
      <c r="E38" t="s">
        <v>27</v>
      </c>
    </row>
    <row r="39" spans="1:5">
      <c r="A39">
        <v>0.32823400000000003</v>
      </c>
      <c r="B39">
        <v>4.0621999999999998</v>
      </c>
      <c r="C39">
        <v>0</v>
      </c>
      <c r="D39">
        <v>38</v>
      </c>
      <c r="E39" t="s">
        <v>27</v>
      </c>
    </row>
    <row r="40" spans="1:5">
      <c r="A40">
        <v>0.32357799999999998</v>
      </c>
      <c r="B40">
        <v>4.0741519999999998</v>
      </c>
      <c r="C40">
        <v>0</v>
      </c>
      <c r="D40">
        <v>39</v>
      </c>
      <c r="E40" t="s">
        <v>27</v>
      </c>
    </row>
    <row r="41" spans="1:5">
      <c r="A41">
        <v>0.32047399999999998</v>
      </c>
      <c r="B41">
        <v>4.0846200000000001</v>
      </c>
      <c r="C41">
        <v>0</v>
      </c>
      <c r="D41">
        <v>40</v>
      </c>
      <c r="E41" t="s">
        <v>28</v>
      </c>
    </row>
    <row r="42" spans="1:5">
      <c r="A42">
        <v>0.31863900000000001</v>
      </c>
      <c r="B42">
        <v>4.0942129999999999</v>
      </c>
      <c r="C42">
        <v>0</v>
      </c>
      <c r="D42">
        <v>41</v>
      </c>
      <c r="E42" t="s">
        <v>28</v>
      </c>
    </row>
    <row r="43" spans="1:5">
      <c r="A43">
        <v>0.31783600000000001</v>
      </c>
      <c r="B43">
        <v>4.1039789999999998</v>
      </c>
      <c r="C43">
        <v>0</v>
      </c>
      <c r="D43">
        <v>42</v>
      </c>
      <c r="E43" t="s">
        <v>29</v>
      </c>
    </row>
    <row r="44" spans="1:5">
      <c r="A44">
        <v>0.31789000000000001</v>
      </c>
      <c r="B44">
        <v>4.1145199999999997</v>
      </c>
      <c r="C44">
        <v>0</v>
      </c>
      <c r="D44">
        <v>43</v>
      </c>
      <c r="E44" t="s">
        <v>29</v>
      </c>
    </row>
    <row r="45" spans="1:5">
      <c r="A45">
        <v>0.31944</v>
      </c>
      <c r="B45">
        <v>4.1227980000000004</v>
      </c>
      <c r="C45">
        <v>0</v>
      </c>
      <c r="D45">
        <v>44</v>
      </c>
      <c r="E45" t="s">
        <v>30</v>
      </c>
    </row>
    <row r="46" spans="1:5">
      <c r="A46">
        <v>0.321293</v>
      </c>
      <c r="B46">
        <v>4.1273999999999997</v>
      </c>
      <c r="C46">
        <v>0</v>
      </c>
      <c r="D46">
        <v>45</v>
      </c>
      <c r="E46" t="s">
        <v>30</v>
      </c>
    </row>
    <row r="47" spans="1:5">
      <c r="A47">
        <v>0.323162</v>
      </c>
      <c r="B47">
        <v>4.1293329999999999</v>
      </c>
      <c r="C47">
        <v>0</v>
      </c>
      <c r="D47">
        <v>46</v>
      </c>
      <c r="E47" t="s">
        <v>31</v>
      </c>
    </row>
    <row r="48" spans="1:5">
      <c r="A48">
        <v>0.32554</v>
      </c>
      <c r="B48">
        <v>4.130757</v>
      </c>
      <c r="C48">
        <v>0</v>
      </c>
      <c r="D48">
        <v>47</v>
      </c>
      <c r="E48" t="s">
        <v>32</v>
      </c>
    </row>
    <row r="49" spans="1:5">
      <c r="A49">
        <v>0.32903399999999999</v>
      </c>
      <c r="B49">
        <v>4.1309009999999997</v>
      </c>
      <c r="C49">
        <v>0</v>
      </c>
      <c r="D49">
        <v>48</v>
      </c>
      <c r="E49" t="s">
        <v>33</v>
      </c>
    </row>
    <row r="50" spans="1:5">
      <c r="A50">
        <v>0.33412900000000001</v>
      </c>
      <c r="B50">
        <v>4.129759</v>
      </c>
      <c r="C50">
        <v>0</v>
      </c>
      <c r="D50">
        <v>49</v>
      </c>
      <c r="E50" t="s">
        <v>34</v>
      </c>
    </row>
    <row r="51" spans="1:5">
      <c r="A51">
        <v>0.34053800000000001</v>
      </c>
      <c r="B51">
        <v>4.1268630000000002</v>
      </c>
      <c r="C51">
        <v>0</v>
      </c>
      <c r="D51">
        <v>50</v>
      </c>
      <c r="E51" t="s">
        <v>214</v>
      </c>
    </row>
    <row r="52" spans="1:5">
      <c r="A52">
        <v>0.34846300000000002</v>
      </c>
      <c r="B52">
        <v>4.1224600000000002</v>
      </c>
      <c r="C52">
        <v>0</v>
      </c>
      <c r="D52">
        <v>51</v>
      </c>
      <c r="E52" t="s">
        <v>214</v>
      </c>
    </row>
    <row r="53" spans="1:5">
      <c r="A53">
        <v>0.35721000000000003</v>
      </c>
      <c r="B53">
        <v>4.117178</v>
      </c>
      <c r="C53">
        <v>0</v>
      </c>
      <c r="D53">
        <v>52</v>
      </c>
      <c r="E53" t="s">
        <v>35</v>
      </c>
    </row>
    <row r="54" spans="1:5">
      <c r="A54">
        <v>0.36565500000000001</v>
      </c>
      <c r="B54">
        <v>4.110525</v>
      </c>
      <c r="C54">
        <v>0</v>
      </c>
      <c r="D54">
        <v>53</v>
      </c>
      <c r="E54" t="s">
        <v>36</v>
      </c>
    </row>
    <row r="55" spans="1:5">
      <c r="A55">
        <v>0.37337399999999998</v>
      </c>
      <c r="B55">
        <v>4.1037030000000003</v>
      </c>
      <c r="C55">
        <v>0</v>
      </c>
      <c r="D55">
        <v>54</v>
      </c>
      <c r="E55" t="s">
        <v>36</v>
      </c>
    </row>
    <row r="56" spans="1:5">
      <c r="A56">
        <v>0.38045899999999999</v>
      </c>
      <c r="B56">
        <v>4.0976790000000003</v>
      </c>
      <c r="C56">
        <v>0</v>
      </c>
      <c r="D56">
        <v>55</v>
      </c>
      <c r="E56" t="s">
        <v>36</v>
      </c>
    </row>
    <row r="57" spans="1:5">
      <c r="A57">
        <v>0.38686599999999999</v>
      </c>
      <c r="B57">
        <v>4.091952</v>
      </c>
      <c r="C57">
        <v>0</v>
      </c>
      <c r="D57">
        <v>56</v>
      </c>
      <c r="E57" t="s">
        <v>37</v>
      </c>
    </row>
    <row r="58" spans="1:5">
      <c r="A58">
        <v>0.392119</v>
      </c>
      <c r="B58">
        <v>4.0863750000000003</v>
      </c>
      <c r="C58">
        <v>0</v>
      </c>
      <c r="D58">
        <v>57</v>
      </c>
      <c r="E58" t="s">
        <v>38</v>
      </c>
    </row>
    <row r="59" spans="1:5">
      <c r="A59">
        <v>0.39568399999999998</v>
      </c>
      <c r="B59">
        <v>4.0813069999999998</v>
      </c>
      <c r="C59">
        <v>0</v>
      </c>
      <c r="D59">
        <v>58</v>
      </c>
      <c r="E59" t="s">
        <v>215</v>
      </c>
    </row>
    <row r="60" spans="1:5">
      <c r="A60">
        <v>0.39705499999999999</v>
      </c>
      <c r="B60">
        <v>4.077007</v>
      </c>
      <c r="C60">
        <v>0</v>
      </c>
      <c r="D60">
        <v>59</v>
      </c>
      <c r="E60" t="s">
        <v>39</v>
      </c>
    </row>
    <row r="61" spans="1:5">
      <c r="A61">
        <v>0.396534</v>
      </c>
      <c r="B61">
        <v>4.072508</v>
      </c>
      <c r="C61">
        <v>0</v>
      </c>
      <c r="D61">
        <v>60</v>
      </c>
      <c r="E61" t="s">
        <v>40</v>
      </c>
    </row>
    <row r="62" spans="1:5">
      <c r="A62">
        <v>0.39395400000000003</v>
      </c>
      <c r="B62">
        <v>4.0678619999999999</v>
      </c>
      <c r="C62">
        <v>0</v>
      </c>
      <c r="D62">
        <v>61</v>
      </c>
      <c r="E62" t="s">
        <v>42</v>
      </c>
    </row>
    <row r="63" spans="1:5">
      <c r="A63">
        <v>0.39008100000000001</v>
      </c>
      <c r="B63">
        <v>4.0625809999999998</v>
      </c>
      <c r="C63">
        <v>0</v>
      </c>
      <c r="D63">
        <v>62</v>
      </c>
      <c r="E63" t="s">
        <v>216</v>
      </c>
    </row>
    <row r="64" spans="1:5">
      <c r="A64">
        <v>0.386627</v>
      </c>
      <c r="B64">
        <v>4.0568179999999998</v>
      </c>
      <c r="C64">
        <v>0</v>
      </c>
      <c r="D64">
        <v>63</v>
      </c>
      <c r="E64" t="s">
        <v>43</v>
      </c>
    </row>
    <row r="65" spans="1:5">
      <c r="A65">
        <v>0.38379000000000002</v>
      </c>
      <c r="B65">
        <v>4.05084</v>
      </c>
      <c r="C65">
        <v>0</v>
      </c>
      <c r="D65">
        <v>64</v>
      </c>
      <c r="E65" t="s">
        <v>44</v>
      </c>
    </row>
    <row r="66" spans="1:5">
      <c r="A66">
        <v>0.381469</v>
      </c>
      <c r="B66">
        <v>4.0447009999999999</v>
      </c>
      <c r="C66">
        <v>0</v>
      </c>
      <c r="D66">
        <v>65</v>
      </c>
      <c r="E66" t="s">
        <v>45</v>
      </c>
    </row>
    <row r="67" spans="1:5">
      <c r="A67">
        <v>0.37972699999999998</v>
      </c>
      <c r="B67">
        <v>4.0385910000000003</v>
      </c>
      <c r="C67">
        <v>0</v>
      </c>
      <c r="D67">
        <v>66</v>
      </c>
      <c r="E67" t="s">
        <v>45</v>
      </c>
    </row>
    <row r="68" spans="1:5">
      <c r="A68">
        <v>0.37842999999999999</v>
      </c>
      <c r="B68">
        <v>4.0331390000000003</v>
      </c>
      <c r="C68">
        <v>0</v>
      </c>
      <c r="D68">
        <v>67</v>
      </c>
      <c r="E68" t="s">
        <v>47</v>
      </c>
    </row>
    <row r="69" spans="1:5">
      <c r="A69">
        <v>0.37754900000000002</v>
      </c>
      <c r="B69">
        <v>4.0285209999999996</v>
      </c>
      <c r="C69">
        <v>0</v>
      </c>
      <c r="D69">
        <v>68</v>
      </c>
      <c r="E69" t="s">
        <v>47</v>
      </c>
    </row>
    <row r="70" spans="1:5">
      <c r="A70">
        <v>0.37716300000000003</v>
      </c>
      <c r="B70">
        <v>4.0249620000000004</v>
      </c>
      <c r="C70">
        <v>0</v>
      </c>
      <c r="D70">
        <v>69</v>
      </c>
      <c r="E70" t="s">
        <v>217</v>
      </c>
    </row>
    <row r="71" spans="1:5">
      <c r="A71">
        <v>0.37719799999999998</v>
      </c>
      <c r="B71">
        <v>4.0231630000000003</v>
      </c>
      <c r="C71">
        <v>0</v>
      </c>
      <c r="D71">
        <v>70</v>
      </c>
      <c r="E71" t="s">
        <v>48</v>
      </c>
    </row>
    <row r="72" spans="1:5">
      <c r="A72">
        <v>0.37753799999999998</v>
      </c>
      <c r="B72">
        <v>4.0227979999999999</v>
      </c>
      <c r="C72">
        <v>0</v>
      </c>
      <c r="D72">
        <v>71</v>
      </c>
      <c r="E72" t="s">
        <v>49</v>
      </c>
    </row>
    <row r="73" spans="1:5">
      <c r="A73">
        <v>0.37820500000000001</v>
      </c>
      <c r="B73">
        <v>4.0235240000000001</v>
      </c>
      <c r="C73">
        <v>0</v>
      </c>
      <c r="D73">
        <v>72</v>
      </c>
      <c r="E73" t="s">
        <v>50</v>
      </c>
    </row>
    <row r="74" spans="1:5">
      <c r="A74">
        <v>0.378913</v>
      </c>
      <c r="B74">
        <v>4.0251720000000004</v>
      </c>
      <c r="C74">
        <v>0</v>
      </c>
      <c r="D74">
        <v>73</v>
      </c>
      <c r="E74" t="s">
        <v>218</v>
      </c>
    </row>
    <row r="75" spans="1:5">
      <c r="A75">
        <v>0.38019999999999998</v>
      </c>
      <c r="B75">
        <v>4.0278080000000003</v>
      </c>
      <c r="C75">
        <v>0</v>
      </c>
      <c r="D75">
        <v>74</v>
      </c>
      <c r="E75" t="s">
        <v>51</v>
      </c>
    </row>
    <row r="76" spans="1:5">
      <c r="A76">
        <v>0.38275599999999999</v>
      </c>
      <c r="B76">
        <v>4.0316599999999996</v>
      </c>
      <c r="C76">
        <v>0</v>
      </c>
      <c r="D76">
        <v>75</v>
      </c>
      <c r="E76" t="s">
        <v>52</v>
      </c>
    </row>
    <row r="77" spans="1:5">
      <c r="A77">
        <v>0.38639000000000001</v>
      </c>
      <c r="B77">
        <v>4.0363309999999997</v>
      </c>
      <c r="C77">
        <v>0</v>
      </c>
      <c r="D77">
        <v>76</v>
      </c>
      <c r="E77" t="s">
        <v>53</v>
      </c>
    </row>
    <row r="78" spans="1:5">
      <c r="A78">
        <v>0.39072299999999999</v>
      </c>
      <c r="B78">
        <v>4.0407710000000003</v>
      </c>
      <c r="C78">
        <v>0</v>
      </c>
      <c r="D78">
        <v>77</v>
      </c>
      <c r="E78" t="s">
        <v>219</v>
      </c>
    </row>
    <row r="79" spans="1:5">
      <c r="A79">
        <v>0.39530799999999999</v>
      </c>
      <c r="B79">
        <v>4.0444870000000002</v>
      </c>
      <c r="C79">
        <v>0</v>
      </c>
      <c r="D79">
        <v>78</v>
      </c>
      <c r="E79" t="s">
        <v>54</v>
      </c>
    </row>
    <row r="80" spans="1:5">
      <c r="A80">
        <v>0.39992699999999998</v>
      </c>
      <c r="B80">
        <v>4.0474209999999999</v>
      </c>
      <c r="C80">
        <v>0</v>
      </c>
      <c r="D80">
        <v>79</v>
      </c>
      <c r="E80" t="s">
        <v>55</v>
      </c>
    </row>
    <row r="81" spans="1:5">
      <c r="A81">
        <v>0.40630899999999998</v>
      </c>
      <c r="B81">
        <v>4.0490570000000004</v>
      </c>
      <c r="C81">
        <v>0</v>
      </c>
      <c r="D81">
        <v>80</v>
      </c>
      <c r="E81" t="s">
        <v>56</v>
      </c>
    </row>
    <row r="82" spans="1:5">
      <c r="A82">
        <v>0.414682</v>
      </c>
      <c r="B82">
        <v>4.0495109999999999</v>
      </c>
      <c r="C82">
        <v>0</v>
      </c>
      <c r="D82">
        <v>81</v>
      </c>
      <c r="E82" t="s">
        <v>56</v>
      </c>
    </row>
    <row r="83" spans="1:5">
      <c r="A83">
        <v>0.42445300000000002</v>
      </c>
      <c r="B83">
        <v>4.0484559999999998</v>
      </c>
      <c r="C83">
        <v>0</v>
      </c>
      <c r="D83">
        <v>82</v>
      </c>
      <c r="E83" t="s">
        <v>57</v>
      </c>
    </row>
    <row r="84" spans="1:5">
      <c r="A84">
        <v>0.43468299999999999</v>
      </c>
      <c r="B84">
        <v>4.0463139999999997</v>
      </c>
      <c r="C84">
        <v>0</v>
      </c>
      <c r="D84">
        <v>83</v>
      </c>
      <c r="E84" t="s">
        <v>220</v>
      </c>
    </row>
    <row r="85" spans="1:5">
      <c r="A85">
        <v>0.44420599999999999</v>
      </c>
      <c r="B85">
        <v>4.0435819999999998</v>
      </c>
      <c r="C85">
        <v>0</v>
      </c>
      <c r="D85">
        <v>84</v>
      </c>
      <c r="E85" t="s">
        <v>221</v>
      </c>
    </row>
    <row r="86" spans="1:5">
      <c r="A86">
        <v>0.45200600000000002</v>
      </c>
      <c r="B86">
        <v>4.0404840000000002</v>
      </c>
      <c r="C86">
        <v>0</v>
      </c>
      <c r="D86">
        <v>85</v>
      </c>
      <c r="E86" t="s">
        <v>221</v>
      </c>
    </row>
    <row r="87" spans="1:5">
      <c r="A87">
        <v>0.45815899999999998</v>
      </c>
      <c r="B87">
        <v>4.0379379999999996</v>
      </c>
      <c r="C87">
        <v>0</v>
      </c>
      <c r="D87">
        <v>86</v>
      </c>
      <c r="E87" t="s">
        <v>58</v>
      </c>
    </row>
    <row r="88" spans="1:5">
      <c r="A88">
        <v>0.462974</v>
      </c>
      <c r="B88">
        <v>4.0366860000000004</v>
      </c>
      <c r="C88">
        <v>0</v>
      </c>
      <c r="D88">
        <v>87</v>
      </c>
      <c r="E88" t="s">
        <v>58</v>
      </c>
    </row>
    <row r="89" spans="1:5">
      <c r="A89">
        <v>0.46722799999999998</v>
      </c>
      <c r="B89">
        <v>4.0355189999999999</v>
      </c>
      <c r="C89">
        <v>0</v>
      </c>
      <c r="D89">
        <v>88</v>
      </c>
      <c r="E89" t="s">
        <v>222</v>
      </c>
    </row>
    <row r="90" spans="1:5">
      <c r="A90">
        <v>0.47174100000000002</v>
      </c>
      <c r="B90">
        <v>4.0339130000000001</v>
      </c>
      <c r="C90">
        <v>0</v>
      </c>
      <c r="D90">
        <v>89</v>
      </c>
      <c r="E90" t="s">
        <v>222</v>
      </c>
    </row>
    <row r="91" spans="1:5">
      <c r="A91">
        <v>0.474526</v>
      </c>
      <c r="B91">
        <v>4.0330110000000001</v>
      </c>
      <c r="C91">
        <v>0</v>
      </c>
      <c r="D91">
        <v>90</v>
      </c>
      <c r="E91" t="s">
        <v>59</v>
      </c>
    </row>
    <row r="92" spans="1:5">
      <c r="A92">
        <v>0.475186</v>
      </c>
      <c r="B92">
        <v>4.0332720000000002</v>
      </c>
      <c r="C92">
        <v>0</v>
      </c>
      <c r="D92">
        <v>91</v>
      </c>
      <c r="E92" t="s">
        <v>59</v>
      </c>
    </row>
    <row r="93" spans="1:5">
      <c r="A93">
        <v>0.47397</v>
      </c>
      <c r="B93">
        <v>4.0350260000000002</v>
      </c>
      <c r="C93">
        <v>0</v>
      </c>
      <c r="D93">
        <v>92</v>
      </c>
      <c r="E93" t="s">
        <v>61</v>
      </c>
    </row>
    <row r="94" spans="1:5">
      <c r="A94">
        <v>0.47153899999999999</v>
      </c>
      <c r="B94">
        <v>4.0390240000000004</v>
      </c>
      <c r="C94">
        <v>0</v>
      </c>
      <c r="D94">
        <v>93</v>
      </c>
      <c r="E94" t="s">
        <v>62</v>
      </c>
    </row>
    <row r="95" spans="1:5">
      <c r="A95">
        <v>0.468586</v>
      </c>
      <c r="B95">
        <v>4.0449659999999996</v>
      </c>
      <c r="C95">
        <v>0</v>
      </c>
      <c r="D95">
        <v>94</v>
      </c>
      <c r="E95" t="s">
        <v>63</v>
      </c>
    </row>
    <row r="96" spans="1:5">
      <c r="A96">
        <v>0.46573399999999998</v>
      </c>
      <c r="B96">
        <v>4.0529890000000002</v>
      </c>
      <c r="C96">
        <v>0</v>
      </c>
      <c r="D96">
        <v>95</v>
      </c>
      <c r="E96" t="s">
        <v>64</v>
      </c>
    </row>
    <row r="97" spans="1:5">
      <c r="A97">
        <v>0.46306900000000001</v>
      </c>
      <c r="B97">
        <v>4.0623670000000001</v>
      </c>
      <c r="C97">
        <v>0</v>
      </c>
      <c r="D97">
        <v>96</v>
      </c>
      <c r="E97" t="s">
        <v>223</v>
      </c>
    </row>
    <row r="98" spans="1:5">
      <c r="A98">
        <v>0.460783</v>
      </c>
      <c r="B98">
        <v>4.0715830000000004</v>
      </c>
      <c r="C98">
        <v>0</v>
      </c>
      <c r="D98">
        <v>97</v>
      </c>
      <c r="E98" t="s">
        <v>224</v>
      </c>
    </row>
    <row r="99" spans="1:5">
      <c r="A99">
        <v>0.45855899999999999</v>
      </c>
      <c r="B99">
        <v>4.0816809999999997</v>
      </c>
      <c r="C99">
        <v>0</v>
      </c>
      <c r="D99">
        <v>98</v>
      </c>
      <c r="E99" t="s">
        <v>65</v>
      </c>
    </row>
    <row r="100" spans="1:5">
      <c r="A100">
        <v>0.45584999999999998</v>
      </c>
      <c r="B100">
        <v>4.0931790000000001</v>
      </c>
      <c r="C100">
        <v>0</v>
      </c>
      <c r="D100">
        <v>99</v>
      </c>
      <c r="E100" t="s">
        <v>225</v>
      </c>
    </row>
    <row r="101" spans="1:5">
      <c r="A101">
        <v>0.453046</v>
      </c>
      <c r="B101">
        <v>4.1053129999999998</v>
      </c>
      <c r="C101">
        <v>0</v>
      </c>
      <c r="D101">
        <v>100</v>
      </c>
      <c r="E101" t="s">
        <v>67</v>
      </c>
    </row>
    <row r="102" spans="1:5">
      <c r="A102">
        <v>0.450013</v>
      </c>
      <c r="B102">
        <v>4.1166669999999996</v>
      </c>
      <c r="C102">
        <v>0</v>
      </c>
      <c r="D102">
        <v>101</v>
      </c>
      <c r="E102" t="s">
        <v>226</v>
      </c>
    </row>
    <row r="103" spans="1:5">
      <c r="A103">
        <v>0.44672499999999998</v>
      </c>
      <c r="B103">
        <v>4.126703</v>
      </c>
      <c r="C103">
        <v>0</v>
      </c>
      <c r="D103">
        <v>102</v>
      </c>
      <c r="E103" t="s">
        <v>226</v>
      </c>
    </row>
    <row r="104" spans="1:5">
      <c r="A104">
        <v>0.44296999999999997</v>
      </c>
      <c r="B104">
        <v>4.1344770000000004</v>
      </c>
      <c r="C104">
        <v>0</v>
      </c>
      <c r="D104">
        <v>103</v>
      </c>
      <c r="E104" t="s">
        <v>227</v>
      </c>
    </row>
    <row r="105" spans="1:5">
      <c r="A105">
        <v>0.438973</v>
      </c>
      <c r="B105">
        <v>4.1396839999999999</v>
      </c>
      <c r="C105">
        <v>0</v>
      </c>
      <c r="D105">
        <v>104</v>
      </c>
      <c r="E105" t="s">
        <v>68</v>
      </c>
    </row>
    <row r="106" spans="1:5">
      <c r="A106">
        <v>0.43462299999999998</v>
      </c>
      <c r="B106">
        <v>4.1415160000000002</v>
      </c>
      <c r="C106">
        <v>0</v>
      </c>
      <c r="D106">
        <v>105</v>
      </c>
      <c r="E106" t="s">
        <v>228</v>
      </c>
    </row>
    <row r="107" spans="1:5">
      <c r="A107">
        <v>0.43011300000000002</v>
      </c>
      <c r="B107">
        <v>4.1393319999999996</v>
      </c>
      <c r="C107">
        <v>0</v>
      </c>
      <c r="D107">
        <v>106</v>
      </c>
      <c r="E107" t="s">
        <v>69</v>
      </c>
    </row>
    <row r="108" spans="1:5">
      <c r="A108">
        <v>0.42575099999999999</v>
      </c>
      <c r="B108">
        <v>4.1340149999999998</v>
      </c>
      <c r="C108">
        <v>0</v>
      </c>
      <c r="D108">
        <v>107</v>
      </c>
      <c r="E108" t="s">
        <v>229</v>
      </c>
    </row>
    <row r="109" spans="1:5">
      <c r="A109">
        <v>0.42180899999999999</v>
      </c>
      <c r="B109">
        <v>4.1253539999999997</v>
      </c>
      <c r="C109">
        <v>0</v>
      </c>
      <c r="D109">
        <v>108</v>
      </c>
      <c r="E109" t="s">
        <v>70</v>
      </c>
    </row>
    <row r="110" spans="1:5">
      <c r="A110">
        <v>0.41795100000000002</v>
      </c>
      <c r="B110">
        <v>4.1135260000000002</v>
      </c>
      <c r="C110">
        <v>0</v>
      </c>
      <c r="D110">
        <v>109</v>
      </c>
      <c r="E110" t="s">
        <v>71</v>
      </c>
    </row>
    <row r="111" spans="1:5">
      <c r="A111">
        <v>0.413991</v>
      </c>
      <c r="B111">
        <v>4.0993130000000004</v>
      </c>
      <c r="C111">
        <v>0</v>
      </c>
      <c r="D111">
        <v>110</v>
      </c>
      <c r="E111" t="s">
        <v>72</v>
      </c>
    </row>
    <row r="112" spans="1:5">
      <c r="A112">
        <v>0.41037000000000001</v>
      </c>
      <c r="B112">
        <v>4.0846359999999997</v>
      </c>
      <c r="C112">
        <v>0</v>
      </c>
      <c r="D112">
        <v>111</v>
      </c>
      <c r="E112" t="s">
        <v>73</v>
      </c>
    </row>
    <row r="113" spans="1:5">
      <c r="A113">
        <v>0.40745999999999999</v>
      </c>
      <c r="B113">
        <v>4.0699430000000003</v>
      </c>
      <c r="C113">
        <v>0</v>
      </c>
      <c r="D113">
        <v>112</v>
      </c>
      <c r="E113" t="s">
        <v>230</v>
      </c>
    </row>
    <row r="114" spans="1:5">
      <c r="A114">
        <v>0.405692</v>
      </c>
      <c r="B114">
        <v>4.0558059999999996</v>
      </c>
      <c r="C114">
        <v>0</v>
      </c>
      <c r="D114">
        <v>113</v>
      </c>
      <c r="E114" t="s">
        <v>74</v>
      </c>
    </row>
    <row r="115" spans="1:5">
      <c r="A115">
        <v>0.40503400000000001</v>
      </c>
      <c r="B115">
        <v>4.042478</v>
      </c>
      <c r="C115">
        <v>0</v>
      </c>
      <c r="D115">
        <v>114</v>
      </c>
      <c r="E115" t="s">
        <v>74</v>
      </c>
    </row>
    <row r="116" spans="1:5">
      <c r="A116">
        <v>0.40545199999999998</v>
      </c>
      <c r="B116">
        <v>4.0306040000000003</v>
      </c>
      <c r="C116">
        <v>0</v>
      </c>
      <c r="D116">
        <v>115</v>
      </c>
      <c r="E116" t="s">
        <v>76</v>
      </c>
    </row>
    <row r="117" spans="1:5">
      <c r="A117">
        <v>0.40693800000000002</v>
      </c>
      <c r="B117">
        <v>4.0212919999999999</v>
      </c>
      <c r="C117">
        <v>0</v>
      </c>
      <c r="D117">
        <v>116</v>
      </c>
      <c r="E117" t="s">
        <v>76</v>
      </c>
    </row>
    <row r="118" spans="1:5">
      <c r="A118">
        <v>0.40934799999999999</v>
      </c>
      <c r="B118">
        <v>4.0144549999999999</v>
      </c>
      <c r="C118">
        <v>0</v>
      </c>
      <c r="D118">
        <v>117</v>
      </c>
      <c r="E118" t="s">
        <v>231</v>
      </c>
    </row>
    <row r="119" spans="1:5">
      <c r="A119">
        <v>0.41266000000000003</v>
      </c>
      <c r="B119">
        <v>4.0099270000000002</v>
      </c>
      <c r="C119">
        <v>0</v>
      </c>
      <c r="D119">
        <v>118</v>
      </c>
      <c r="E119" t="s">
        <v>231</v>
      </c>
    </row>
    <row r="120" spans="1:5">
      <c r="A120">
        <v>0.417072</v>
      </c>
      <c r="B120">
        <v>4.0076599999999996</v>
      </c>
      <c r="C120">
        <v>0</v>
      </c>
      <c r="D120">
        <v>119</v>
      </c>
      <c r="E120" t="s">
        <v>77</v>
      </c>
    </row>
    <row r="121" spans="1:5">
      <c r="A121">
        <v>0.421736</v>
      </c>
      <c r="B121">
        <v>4.0080099999999996</v>
      </c>
      <c r="C121">
        <v>0</v>
      </c>
      <c r="D121">
        <v>120</v>
      </c>
      <c r="E121" t="s">
        <v>78</v>
      </c>
    </row>
    <row r="122" spans="1:5">
      <c r="A122">
        <v>0.42646200000000001</v>
      </c>
      <c r="B122">
        <v>4.0098820000000002</v>
      </c>
      <c r="C122">
        <v>0</v>
      </c>
      <c r="D122">
        <v>121</v>
      </c>
      <c r="E122" t="s">
        <v>232</v>
      </c>
    </row>
    <row r="123" spans="1:5">
      <c r="A123">
        <v>0.43093999999999999</v>
      </c>
      <c r="B123">
        <v>4.0132130000000004</v>
      </c>
      <c r="C123">
        <v>0</v>
      </c>
      <c r="D123">
        <v>122</v>
      </c>
      <c r="E123" t="s">
        <v>232</v>
      </c>
    </row>
    <row r="124" spans="1:5">
      <c r="A124">
        <v>0.43523400000000001</v>
      </c>
      <c r="B124">
        <v>4.0170789999999998</v>
      </c>
      <c r="C124">
        <v>0</v>
      </c>
      <c r="D124">
        <v>123</v>
      </c>
      <c r="E124" t="s">
        <v>79</v>
      </c>
    </row>
    <row r="125" spans="1:5">
      <c r="A125">
        <v>0.44000099999999998</v>
      </c>
      <c r="B125">
        <v>4.0212139999999996</v>
      </c>
      <c r="C125">
        <v>0</v>
      </c>
      <c r="D125">
        <v>124</v>
      </c>
      <c r="E125" t="s">
        <v>233</v>
      </c>
    </row>
    <row r="126" spans="1:5">
      <c r="A126">
        <v>0.44447900000000001</v>
      </c>
      <c r="B126">
        <v>4.0264959999999999</v>
      </c>
      <c r="C126">
        <v>0</v>
      </c>
      <c r="D126">
        <v>125</v>
      </c>
      <c r="E126" t="s">
        <v>233</v>
      </c>
    </row>
    <row r="127" spans="1:5">
      <c r="A127">
        <v>0.44822699999999999</v>
      </c>
      <c r="B127">
        <v>4.033906</v>
      </c>
      <c r="C127">
        <v>0</v>
      </c>
      <c r="D127">
        <v>126</v>
      </c>
      <c r="E127" t="s">
        <v>80</v>
      </c>
    </row>
    <row r="128" spans="1:5">
      <c r="A128">
        <v>0.45113900000000001</v>
      </c>
      <c r="B128">
        <v>4.0442080000000002</v>
      </c>
      <c r="C128">
        <v>0</v>
      </c>
      <c r="D128">
        <v>127</v>
      </c>
      <c r="E128" t="s">
        <v>80</v>
      </c>
    </row>
    <row r="129" spans="1:5">
      <c r="A129">
        <v>0.452982</v>
      </c>
      <c r="B129">
        <v>4.0586479999999998</v>
      </c>
      <c r="C129">
        <v>0</v>
      </c>
      <c r="D129">
        <v>128</v>
      </c>
      <c r="E129" t="s">
        <v>81</v>
      </c>
    </row>
    <row r="130" spans="1:5">
      <c r="A130">
        <v>0.45381899999999997</v>
      </c>
      <c r="B130">
        <v>4.0776070000000004</v>
      </c>
      <c r="C130">
        <v>0</v>
      </c>
      <c r="D130">
        <v>129</v>
      </c>
      <c r="E130" t="s">
        <v>82</v>
      </c>
    </row>
    <row r="131" spans="1:5">
      <c r="A131">
        <v>0.45635999999999999</v>
      </c>
      <c r="B131">
        <v>4.0954040000000003</v>
      </c>
      <c r="C131">
        <v>0</v>
      </c>
      <c r="D131">
        <v>130</v>
      </c>
      <c r="E131" t="s">
        <v>83</v>
      </c>
    </row>
    <row r="132" spans="1:5">
      <c r="A132">
        <v>0.458177</v>
      </c>
      <c r="B132">
        <v>4.1195029999999999</v>
      </c>
      <c r="C132">
        <v>0</v>
      </c>
      <c r="D132">
        <v>131</v>
      </c>
      <c r="E132" t="s">
        <v>84</v>
      </c>
    </row>
    <row r="133" spans="1:5">
      <c r="A133">
        <v>0.45955400000000002</v>
      </c>
      <c r="B133">
        <v>4.1488620000000003</v>
      </c>
      <c r="C133">
        <v>0</v>
      </c>
      <c r="D133">
        <v>132</v>
      </c>
      <c r="E133" t="s">
        <v>84</v>
      </c>
    </row>
    <row r="134" spans="1:5">
      <c r="A134">
        <v>0.46032099999999998</v>
      </c>
      <c r="B134">
        <v>4.181934</v>
      </c>
      <c r="C134">
        <v>0</v>
      </c>
      <c r="D134">
        <v>133</v>
      </c>
      <c r="E134" t="s">
        <v>85</v>
      </c>
    </row>
    <row r="135" spans="1:5">
      <c r="A135">
        <v>0.45962399999999998</v>
      </c>
      <c r="B135">
        <v>4.2169639999999999</v>
      </c>
      <c r="C135">
        <v>0</v>
      </c>
      <c r="D135">
        <v>134</v>
      </c>
      <c r="E135" t="s">
        <v>234</v>
      </c>
    </row>
    <row r="136" spans="1:5">
      <c r="A136">
        <v>0.45825500000000002</v>
      </c>
      <c r="B136">
        <v>4.2510810000000001</v>
      </c>
      <c r="C136">
        <v>0</v>
      </c>
      <c r="D136">
        <v>135</v>
      </c>
      <c r="E136" t="s">
        <v>234</v>
      </c>
    </row>
    <row r="137" spans="1:5">
      <c r="A137">
        <v>0.45647399999999999</v>
      </c>
      <c r="B137">
        <v>4.2829160000000002</v>
      </c>
      <c r="C137">
        <v>0</v>
      </c>
      <c r="D137">
        <v>136</v>
      </c>
      <c r="E137" t="s">
        <v>87</v>
      </c>
    </row>
    <row r="138" spans="1:5">
      <c r="A138">
        <v>0.45424500000000001</v>
      </c>
      <c r="B138">
        <v>4.310765</v>
      </c>
      <c r="C138">
        <v>0</v>
      </c>
      <c r="D138">
        <v>137</v>
      </c>
      <c r="E138" t="s">
        <v>87</v>
      </c>
    </row>
    <row r="139" spans="1:5">
      <c r="A139">
        <v>0.451596</v>
      </c>
      <c r="B139">
        <v>4.3332790000000001</v>
      </c>
      <c r="C139">
        <v>0</v>
      </c>
      <c r="D139">
        <v>138</v>
      </c>
      <c r="E139" t="s">
        <v>235</v>
      </c>
    </row>
    <row r="140" spans="1:5">
      <c r="A140">
        <v>0.44857399999999997</v>
      </c>
      <c r="B140">
        <v>4.3498539999999997</v>
      </c>
      <c r="C140">
        <v>0</v>
      </c>
      <c r="D140">
        <v>139</v>
      </c>
      <c r="E140" t="s">
        <v>235</v>
      </c>
    </row>
    <row r="141" spans="1:5">
      <c r="A141">
        <v>0.443411</v>
      </c>
      <c r="B141">
        <v>4.3658729999999997</v>
      </c>
      <c r="C141">
        <v>0</v>
      </c>
      <c r="D141">
        <v>140</v>
      </c>
      <c r="E141" t="s">
        <v>236</v>
      </c>
    </row>
    <row r="142" spans="1:5">
      <c r="A142">
        <v>0.43855899999999998</v>
      </c>
      <c r="B142">
        <v>4.3740480000000002</v>
      </c>
      <c r="C142">
        <v>0</v>
      </c>
      <c r="D142">
        <v>141</v>
      </c>
      <c r="E142" t="s">
        <v>88</v>
      </c>
    </row>
    <row r="143" spans="1:5">
      <c r="A143">
        <v>0.43392500000000001</v>
      </c>
      <c r="B143">
        <v>4.3751689999999996</v>
      </c>
      <c r="C143">
        <v>0</v>
      </c>
      <c r="D143">
        <v>142</v>
      </c>
      <c r="E143" t="s">
        <v>90</v>
      </c>
    </row>
    <row r="144" spans="1:5">
      <c r="A144">
        <v>0.42945800000000001</v>
      </c>
      <c r="B144">
        <v>4.372039</v>
      </c>
      <c r="C144">
        <v>0</v>
      </c>
      <c r="D144">
        <v>143</v>
      </c>
      <c r="E144" t="s">
        <v>92</v>
      </c>
    </row>
    <row r="145" spans="1:5">
      <c r="A145">
        <v>0.42528700000000003</v>
      </c>
      <c r="B145">
        <v>4.3667350000000003</v>
      </c>
      <c r="C145">
        <v>0</v>
      </c>
      <c r="D145">
        <v>144</v>
      </c>
      <c r="E145" t="s">
        <v>93</v>
      </c>
    </row>
    <row r="146" spans="1:5">
      <c r="A146">
        <v>0.42170400000000002</v>
      </c>
      <c r="B146">
        <v>4.359089</v>
      </c>
      <c r="C146">
        <v>0</v>
      </c>
      <c r="D146">
        <v>145</v>
      </c>
      <c r="E146" t="s">
        <v>237</v>
      </c>
    </row>
    <row r="147" spans="1:5">
      <c r="A147">
        <v>0.41898000000000002</v>
      </c>
      <c r="B147">
        <v>4.3493630000000003</v>
      </c>
      <c r="C147">
        <v>0</v>
      </c>
      <c r="D147">
        <v>146</v>
      </c>
      <c r="E147" t="s">
        <v>238</v>
      </c>
    </row>
    <row r="148" spans="1:5">
      <c r="A148">
        <v>0.41685499999999998</v>
      </c>
      <c r="B148">
        <v>4.3385730000000002</v>
      </c>
      <c r="C148">
        <v>0</v>
      </c>
      <c r="D148">
        <v>147</v>
      </c>
      <c r="E148" t="s">
        <v>95</v>
      </c>
    </row>
    <row r="149" spans="1:5">
      <c r="A149">
        <v>0.41514200000000001</v>
      </c>
      <c r="B149">
        <v>4.3272510000000004</v>
      </c>
      <c r="C149">
        <v>0</v>
      </c>
      <c r="D149">
        <v>148</v>
      </c>
      <c r="E149" t="s">
        <v>96</v>
      </c>
    </row>
    <row r="150" spans="1:5">
      <c r="A150">
        <v>0.41385</v>
      </c>
      <c r="B150">
        <v>4.3164369999999996</v>
      </c>
      <c r="C150">
        <v>0</v>
      </c>
      <c r="D150">
        <v>149</v>
      </c>
      <c r="E150" t="s">
        <v>97</v>
      </c>
    </row>
    <row r="151" spans="1:5">
      <c r="A151">
        <v>0.412771</v>
      </c>
      <c r="B151">
        <v>4.3065300000000004</v>
      </c>
      <c r="C151">
        <v>0</v>
      </c>
      <c r="D151">
        <v>150</v>
      </c>
      <c r="E151" t="s">
        <v>98</v>
      </c>
    </row>
    <row r="152" spans="1:5">
      <c r="A152">
        <v>0.41186299999999998</v>
      </c>
      <c r="B152">
        <v>4.2979799999999999</v>
      </c>
      <c r="C152">
        <v>0</v>
      </c>
      <c r="D152">
        <v>151</v>
      </c>
      <c r="E152" t="s">
        <v>100</v>
      </c>
    </row>
    <row r="153" spans="1:5">
      <c r="A153">
        <v>0.41101399999999999</v>
      </c>
      <c r="B153">
        <v>4.2906700000000004</v>
      </c>
      <c r="C153">
        <v>0</v>
      </c>
      <c r="D153">
        <v>152</v>
      </c>
      <c r="E153" t="s">
        <v>101</v>
      </c>
    </row>
    <row r="154" spans="1:5">
      <c r="A154">
        <v>0.410188</v>
      </c>
      <c r="B154">
        <v>4.2834849999999998</v>
      </c>
      <c r="C154">
        <v>0</v>
      </c>
      <c r="D154">
        <v>153</v>
      </c>
      <c r="E154" t="s">
        <v>239</v>
      </c>
    </row>
    <row r="155" spans="1:5">
      <c r="A155">
        <v>0.40943600000000002</v>
      </c>
      <c r="B155">
        <v>4.2762130000000003</v>
      </c>
      <c r="C155">
        <v>0</v>
      </c>
      <c r="D155">
        <v>154</v>
      </c>
      <c r="E155" t="s">
        <v>104</v>
      </c>
    </row>
    <row r="156" spans="1:5">
      <c r="A156">
        <v>0.40844200000000003</v>
      </c>
      <c r="B156">
        <v>4.2706869999999997</v>
      </c>
      <c r="C156">
        <v>0</v>
      </c>
      <c r="D156">
        <v>155</v>
      </c>
      <c r="E156" t="s">
        <v>104</v>
      </c>
    </row>
    <row r="157" spans="1:5">
      <c r="A157">
        <v>0.406976</v>
      </c>
      <c r="B157">
        <v>4.2667900000000003</v>
      </c>
      <c r="C157">
        <v>0</v>
      </c>
      <c r="D157">
        <v>156</v>
      </c>
      <c r="E157" t="s">
        <v>105</v>
      </c>
    </row>
    <row r="158" spans="1:5">
      <c r="A158">
        <v>0.40518900000000002</v>
      </c>
      <c r="B158">
        <v>4.2643990000000001</v>
      </c>
      <c r="C158">
        <v>0</v>
      </c>
      <c r="D158">
        <v>157</v>
      </c>
      <c r="E158" t="s">
        <v>107</v>
      </c>
    </row>
    <row r="159" spans="1:5">
      <c r="A159">
        <v>0.40332000000000001</v>
      </c>
      <c r="B159">
        <v>4.2652369999999999</v>
      </c>
      <c r="C159">
        <v>0</v>
      </c>
      <c r="D159">
        <v>158</v>
      </c>
      <c r="E159" t="s">
        <v>240</v>
      </c>
    </row>
    <row r="160" spans="1:5">
      <c r="A160">
        <v>0.40110499999999999</v>
      </c>
      <c r="B160">
        <v>4.2676040000000004</v>
      </c>
      <c r="C160">
        <v>0</v>
      </c>
      <c r="D160">
        <v>159</v>
      </c>
      <c r="E160" t="s">
        <v>109</v>
      </c>
    </row>
    <row r="161" spans="1:5">
      <c r="A161">
        <v>0.39895799999999998</v>
      </c>
      <c r="B161">
        <v>4.272405</v>
      </c>
      <c r="C161">
        <v>0</v>
      </c>
      <c r="D161">
        <v>160</v>
      </c>
      <c r="E161" t="s">
        <v>109</v>
      </c>
    </row>
    <row r="162" spans="1:5">
      <c r="A162">
        <v>0.39684199999999997</v>
      </c>
      <c r="B162">
        <v>4.2784279999999999</v>
      </c>
      <c r="C162">
        <v>0</v>
      </c>
      <c r="D162">
        <v>161</v>
      </c>
      <c r="E162" t="s">
        <v>241</v>
      </c>
    </row>
    <row r="163" spans="1:5">
      <c r="A163">
        <v>0.39455400000000002</v>
      </c>
      <c r="B163">
        <v>4.2857479999999999</v>
      </c>
      <c r="C163">
        <v>0</v>
      </c>
      <c r="D163">
        <v>162</v>
      </c>
      <c r="E163" t="s">
        <v>110</v>
      </c>
    </row>
    <row r="164" spans="1:5">
      <c r="A164">
        <v>0.39444499999999999</v>
      </c>
      <c r="B164">
        <v>4.2901280000000002</v>
      </c>
      <c r="C164">
        <v>0</v>
      </c>
      <c r="D164">
        <v>163</v>
      </c>
      <c r="E164" t="s">
        <v>242</v>
      </c>
    </row>
    <row r="165" spans="1:5">
      <c r="A165">
        <v>0.396592</v>
      </c>
      <c r="B165">
        <v>4.2920800000000003</v>
      </c>
      <c r="C165">
        <v>0</v>
      </c>
      <c r="D165">
        <v>164</v>
      </c>
      <c r="E165" t="s">
        <v>111</v>
      </c>
    </row>
    <row r="166" spans="1:5">
      <c r="A166">
        <v>0.40181299999999998</v>
      </c>
      <c r="B166">
        <v>4.2920369999999997</v>
      </c>
      <c r="C166">
        <v>0</v>
      </c>
      <c r="D166">
        <v>165</v>
      </c>
      <c r="E166" t="s">
        <v>243</v>
      </c>
    </row>
    <row r="167" spans="1:5">
      <c r="A167">
        <v>0.41053000000000001</v>
      </c>
      <c r="B167">
        <v>4.2900369999999999</v>
      </c>
      <c r="C167">
        <v>0</v>
      </c>
      <c r="D167">
        <v>166</v>
      </c>
      <c r="E167" t="s">
        <v>112</v>
      </c>
    </row>
    <row r="168" spans="1:5">
      <c r="A168">
        <v>0.42448900000000001</v>
      </c>
      <c r="B168">
        <v>4.2868389999999996</v>
      </c>
      <c r="C168">
        <v>0</v>
      </c>
      <c r="D168">
        <v>167</v>
      </c>
      <c r="E168" t="s">
        <v>114</v>
      </c>
    </row>
    <row r="169" spans="1:5">
      <c r="A169">
        <v>0.443332</v>
      </c>
      <c r="B169">
        <v>4.2797799999999997</v>
      </c>
      <c r="C169">
        <v>0</v>
      </c>
      <c r="D169">
        <v>168</v>
      </c>
      <c r="E169" t="s">
        <v>244</v>
      </c>
    </row>
    <row r="170" spans="1:5">
      <c r="A170">
        <v>0.46714099999999997</v>
      </c>
      <c r="B170">
        <v>4.2686770000000003</v>
      </c>
      <c r="C170">
        <v>0</v>
      </c>
      <c r="D170">
        <v>169</v>
      </c>
      <c r="E170" t="s">
        <v>244</v>
      </c>
    </row>
    <row r="171" spans="1:5">
      <c r="A171">
        <v>0.48712699999999998</v>
      </c>
      <c r="B171">
        <v>4.2561080000000002</v>
      </c>
      <c r="C171">
        <v>0</v>
      </c>
      <c r="D171">
        <v>170</v>
      </c>
      <c r="E171" t="s">
        <v>116</v>
      </c>
    </row>
    <row r="172" spans="1:5">
      <c r="A172">
        <v>0.50533499999999998</v>
      </c>
      <c r="B172">
        <v>4.2450659999999996</v>
      </c>
      <c r="C172">
        <v>0</v>
      </c>
      <c r="D172">
        <v>171</v>
      </c>
      <c r="E172" t="s">
        <v>245</v>
      </c>
    </row>
    <row r="173" spans="1:5">
      <c r="A173">
        <v>0.52226799999999995</v>
      </c>
      <c r="B173">
        <v>4.2341470000000001</v>
      </c>
      <c r="C173">
        <v>0</v>
      </c>
      <c r="D173">
        <v>172</v>
      </c>
      <c r="E173" t="s">
        <v>118</v>
      </c>
    </row>
    <row r="174" spans="1:5">
      <c r="A174">
        <v>0.53564100000000003</v>
      </c>
      <c r="B174">
        <v>4.2274919999999998</v>
      </c>
      <c r="C174">
        <v>0</v>
      </c>
      <c r="D174">
        <v>173</v>
      </c>
      <c r="E174" t="s">
        <v>119</v>
      </c>
    </row>
    <row r="175" spans="1:5">
      <c r="A175">
        <v>0.54544999999999999</v>
      </c>
      <c r="B175">
        <v>4.2243310000000003</v>
      </c>
      <c r="C175">
        <v>0</v>
      </c>
      <c r="D175">
        <v>174</v>
      </c>
      <c r="E175" t="s">
        <v>119</v>
      </c>
    </row>
    <row r="176" spans="1:5">
      <c r="A176">
        <v>0.55105899999999997</v>
      </c>
      <c r="B176">
        <v>4.2237229999999997</v>
      </c>
      <c r="C176">
        <v>0</v>
      </c>
      <c r="D176">
        <v>175</v>
      </c>
      <c r="E176" t="s">
        <v>246</v>
      </c>
    </row>
    <row r="177" spans="1:5">
      <c r="A177">
        <v>0.552199</v>
      </c>
      <c r="B177">
        <v>4.2250719999999999</v>
      </c>
      <c r="C177">
        <v>0</v>
      </c>
      <c r="D177">
        <v>176</v>
      </c>
      <c r="E177" t="s">
        <v>120</v>
      </c>
    </row>
    <row r="178" spans="1:5">
      <c r="A178">
        <v>0.54816900000000002</v>
      </c>
      <c r="B178">
        <v>4.2277839999999998</v>
      </c>
      <c r="C178">
        <v>0</v>
      </c>
      <c r="D178">
        <v>177</v>
      </c>
      <c r="E178" t="s">
        <v>121</v>
      </c>
    </row>
    <row r="179" spans="1:5">
      <c r="A179">
        <v>0.53968000000000005</v>
      </c>
      <c r="B179">
        <v>4.2321169999999997</v>
      </c>
      <c r="C179">
        <v>0</v>
      </c>
      <c r="D179">
        <v>178</v>
      </c>
      <c r="E179" t="s">
        <v>247</v>
      </c>
    </row>
    <row r="180" spans="1:5">
      <c r="A180">
        <v>0.527084</v>
      </c>
      <c r="B180">
        <v>4.2388050000000002</v>
      </c>
      <c r="C180">
        <v>0</v>
      </c>
      <c r="D180">
        <v>179</v>
      </c>
      <c r="E180" t="s">
        <v>122</v>
      </c>
    </row>
    <row r="181" spans="1:5">
      <c r="A181">
        <v>0.51913399999999998</v>
      </c>
      <c r="B181">
        <v>4.2430079999999997</v>
      </c>
      <c r="C181">
        <v>0</v>
      </c>
      <c r="D181">
        <v>180</v>
      </c>
      <c r="E181" t="s">
        <v>123</v>
      </c>
    </row>
    <row r="182" spans="1:5">
      <c r="A182">
        <v>0.51374299999999995</v>
      </c>
      <c r="B182">
        <v>4.242661</v>
      </c>
      <c r="C182">
        <v>0</v>
      </c>
      <c r="D182">
        <v>181</v>
      </c>
      <c r="E182" t="s">
        <v>248</v>
      </c>
    </row>
    <row r="183" spans="1:5">
      <c r="A183">
        <v>0.51032999999999995</v>
      </c>
      <c r="B183">
        <v>4.2404909999999996</v>
      </c>
      <c r="C183">
        <v>0</v>
      </c>
      <c r="D183">
        <v>182</v>
      </c>
      <c r="E183" t="s">
        <v>124</v>
      </c>
    </row>
    <row r="184" spans="1:5">
      <c r="A184">
        <v>0.50891900000000001</v>
      </c>
      <c r="B184">
        <v>4.2369940000000001</v>
      </c>
      <c r="C184">
        <v>0</v>
      </c>
      <c r="D184">
        <v>183</v>
      </c>
      <c r="E184" t="s">
        <v>125</v>
      </c>
    </row>
    <row r="185" spans="1:5">
      <c r="A185">
        <v>0.50924999999999998</v>
      </c>
      <c r="B185">
        <v>4.232443</v>
      </c>
      <c r="C185">
        <v>0</v>
      </c>
      <c r="D185">
        <v>184</v>
      </c>
      <c r="E185" t="s">
        <v>126</v>
      </c>
    </row>
    <row r="186" spans="1:5">
      <c r="A186">
        <v>0.51122199999999995</v>
      </c>
      <c r="B186">
        <v>4.2273509999999996</v>
      </c>
      <c r="C186">
        <v>0</v>
      </c>
      <c r="D186">
        <v>185</v>
      </c>
      <c r="E186" t="s">
        <v>249</v>
      </c>
    </row>
    <row r="187" spans="1:5">
      <c r="A187">
        <v>0.51420699999999997</v>
      </c>
      <c r="B187">
        <v>4.2223839999999999</v>
      </c>
      <c r="C187">
        <v>0</v>
      </c>
      <c r="D187">
        <v>186</v>
      </c>
      <c r="E187" t="s">
        <v>127</v>
      </c>
    </row>
    <row r="188" spans="1:5">
      <c r="A188">
        <v>0.51695199999999997</v>
      </c>
      <c r="B188">
        <v>4.2184080000000002</v>
      </c>
      <c r="C188">
        <v>0</v>
      </c>
      <c r="D188">
        <v>187</v>
      </c>
      <c r="E188" t="s">
        <v>250</v>
      </c>
    </row>
    <row r="189" spans="1:5">
      <c r="A189">
        <v>0.52112700000000001</v>
      </c>
      <c r="B189">
        <v>4.2142179999999998</v>
      </c>
      <c r="C189">
        <v>0</v>
      </c>
      <c r="D189">
        <v>188</v>
      </c>
      <c r="E189" t="s">
        <v>251</v>
      </c>
    </row>
    <row r="190" spans="1:5">
      <c r="A190">
        <v>0.52392700000000003</v>
      </c>
      <c r="B190">
        <v>4.2124750000000004</v>
      </c>
      <c r="C190">
        <v>0</v>
      </c>
      <c r="D190">
        <v>189</v>
      </c>
      <c r="E190" t="s">
        <v>129</v>
      </c>
    </row>
    <row r="191" spans="1:5">
      <c r="A191">
        <v>0.52542500000000003</v>
      </c>
      <c r="B191">
        <v>4.212351</v>
      </c>
      <c r="C191">
        <v>0</v>
      </c>
      <c r="D191">
        <v>190</v>
      </c>
      <c r="E191" t="s">
        <v>130</v>
      </c>
    </row>
    <row r="192" spans="1:5">
      <c r="A192">
        <v>0.52591200000000005</v>
      </c>
      <c r="B192">
        <v>4.2130729999999996</v>
      </c>
      <c r="C192">
        <v>0</v>
      </c>
      <c r="D192">
        <v>191</v>
      </c>
      <c r="E192" t="s">
        <v>131</v>
      </c>
    </row>
    <row r="193" spans="1:5">
      <c r="A193">
        <v>0.52579799999999999</v>
      </c>
      <c r="B193">
        <v>4.2135809999999996</v>
      </c>
      <c r="C193">
        <v>0</v>
      </c>
      <c r="D193">
        <v>192</v>
      </c>
      <c r="E193" t="s">
        <v>132</v>
      </c>
    </row>
    <row r="194" spans="1:5">
      <c r="A194">
        <v>0.52492799999999995</v>
      </c>
      <c r="B194">
        <v>4.2135259999999999</v>
      </c>
      <c r="C194">
        <v>0</v>
      </c>
      <c r="D194">
        <v>193</v>
      </c>
      <c r="E194" t="s">
        <v>252</v>
      </c>
    </row>
    <row r="195" spans="1:5">
      <c r="A195">
        <v>0.52346999999999999</v>
      </c>
      <c r="B195">
        <v>4.2133419999999999</v>
      </c>
      <c r="C195">
        <v>0</v>
      </c>
      <c r="D195">
        <v>194</v>
      </c>
      <c r="E195" t="s">
        <v>253</v>
      </c>
    </row>
    <row r="196" spans="1:5">
      <c r="A196">
        <v>0.52137900000000004</v>
      </c>
      <c r="B196">
        <v>4.213355</v>
      </c>
      <c r="C196">
        <v>0</v>
      </c>
      <c r="D196">
        <v>195</v>
      </c>
      <c r="E196" t="s">
        <v>253</v>
      </c>
    </row>
    <row r="197" spans="1:5">
      <c r="A197">
        <v>0.51900199999999996</v>
      </c>
      <c r="B197">
        <v>4.2131059999999998</v>
      </c>
      <c r="C197">
        <v>0</v>
      </c>
      <c r="D197">
        <v>196</v>
      </c>
      <c r="E197" t="s">
        <v>135</v>
      </c>
    </row>
    <row r="198" spans="1:5">
      <c r="A198">
        <v>0.516822</v>
      </c>
      <c r="B198">
        <v>4.2114789999999998</v>
      </c>
      <c r="C198">
        <v>0</v>
      </c>
      <c r="D198">
        <v>197</v>
      </c>
      <c r="E198" t="s">
        <v>254</v>
      </c>
    </row>
    <row r="199" spans="1:5">
      <c r="A199">
        <v>0.51284700000000005</v>
      </c>
      <c r="B199">
        <v>4.2101699999999997</v>
      </c>
      <c r="C199">
        <v>0</v>
      </c>
      <c r="D199">
        <v>198</v>
      </c>
      <c r="E199" t="s">
        <v>136</v>
      </c>
    </row>
    <row r="200" spans="1:5">
      <c r="A200">
        <v>0.50953800000000005</v>
      </c>
      <c r="B200">
        <v>4.2067490000000003</v>
      </c>
      <c r="C200">
        <v>0</v>
      </c>
      <c r="D200">
        <v>199</v>
      </c>
      <c r="E200" t="s">
        <v>255</v>
      </c>
    </row>
    <row r="201" spans="1:5">
      <c r="A201">
        <v>0.50639599999999996</v>
      </c>
      <c r="B201">
        <v>4.2028619999999997</v>
      </c>
      <c r="C201">
        <v>0</v>
      </c>
      <c r="D201">
        <v>200</v>
      </c>
      <c r="E201" t="s">
        <v>255</v>
      </c>
    </row>
    <row r="202" spans="1:5">
      <c r="A202">
        <v>0.50323399999999996</v>
      </c>
      <c r="B202">
        <v>4.1994540000000002</v>
      </c>
      <c r="C202">
        <v>0</v>
      </c>
      <c r="D202">
        <v>201</v>
      </c>
      <c r="E202" t="s">
        <v>256</v>
      </c>
    </row>
    <row r="203" spans="1:5">
      <c r="A203">
        <v>0.49957400000000002</v>
      </c>
      <c r="B203">
        <v>4.1968589999999999</v>
      </c>
      <c r="C203">
        <v>0</v>
      </c>
      <c r="D203">
        <v>202</v>
      </c>
      <c r="E203" t="s">
        <v>138</v>
      </c>
    </row>
    <row r="204" spans="1:5">
      <c r="A204">
        <v>0.49515500000000001</v>
      </c>
      <c r="B204">
        <v>4.194941</v>
      </c>
      <c r="C204">
        <v>0</v>
      </c>
      <c r="D204">
        <v>203</v>
      </c>
      <c r="E204" t="s">
        <v>139</v>
      </c>
    </row>
    <row r="205" spans="1:5">
      <c r="A205">
        <v>0.49009599999999998</v>
      </c>
      <c r="B205">
        <v>4.19374</v>
      </c>
      <c r="C205">
        <v>0</v>
      </c>
      <c r="D205">
        <v>204</v>
      </c>
      <c r="E205" t="s">
        <v>257</v>
      </c>
    </row>
    <row r="206" spans="1:5">
      <c r="A206">
        <v>0.48450399999999999</v>
      </c>
      <c r="B206">
        <v>4.1935520000000004</v>
      </c>
      <c r="C206">
        <v>0</v>
      </c>
      <c r="D206">
        <v>205</v>
      </c>
      <c r="E206" t="s">
        <v>141</v>
      </c>
    </row>
    <row r="207" spans="1:5">
      <c r="A207">
        <v>0.47892299999999999</v>
      </c>
      <c r="B207">
        <v>4.194655</v>
      </c>
      <c r="C207">
        <v>0</v>
      </c>
      <c r="D207">
        <v>206</v>
      </c>
      <c r="E207" t="s">
        <v>142</v>
      </c>
    </row>
    <row r="208" spans="1:5">
      <c r="A208">
        <v>0.473408</v>
      </c>
      <c r="B208">
        <v>4.1972069999999997</v>
      </c>
      <c r="C208">
        <v>0</v>
      </c>
      <c r="D208">
        <v>207</v>
      </c>
      <c r="E208" t="s">
        <v>258</v>
      </c>
    </row>
    <row r="209" spans="1:5">
      <c r="A209">
        <v>0.46734799999999999</v>
      </c>
      <c r="B209">
        <v>4.2008390000000002</v>
      </c>
      <c r="C209">
        <v>0</v>
      </c>
      <c r="D209">
        <v>208</v>
      </c>
      <c r="E209" t="s">
        <v>259</v>
      </c>
    </row>
    <row r="210" spans="1:5">
      <c r="A210">
        <v>0.46082899999999999</v>
      </c>
      <c r="B210">
        <v>4.2053380000000002</v>
      </c>
      <c r="C210">
        <v>0</v>
      </c>
      <c r="D210">
        <v>209</v>
      </c>
      <c r="E210" t="s">
        <v>144</v>
      </c>
    </row>
    <row r="211" spans="1:5">
      <c r="A211">
        <v>0.45400200000000002</v>
      </c>
      <c r="B211">
        <v>4.2101050000000004</v>
      </c>
      <c r="C211">
        <v>0</v>
      </c>
      <c r="D211">
        <v>210</v>
      </c>
      <c r="E211" t="s">
        <v>260</v>
      </c>
    </row>
    <row r="212" spans="1:5">
      <c r="A212">
        <v>0.44694800000000001</v>
      </c>
      <c r="B212">
        <v>4.2149900000000002</v>
      </c>
      <c r="C212">
        <v>0</v>
      </c>
      <c r="D212">
        <v>211</v>
      </c>
      <c r="E212" t="s">
        <v>145</v>
      </c>
    </row>
    <row r="213" spans="1:5">
      <c r="A213">
        <v>0.44001600000000002</v>
      </c>
      <c r="B213">
        <v>4.2200499999999996</v>
      </c>
      <c r="C213">
        <v>0</v>
      </c>
      <c r="D213">
        <v>212</v>
      </c>
      <c r="E213" t="s">
        <v>146</v>
      </c>
    </row>
    <row r="214" spans="1:5">
      <c r="A214">
        <v>0.43343700000000002</v>
      </c>
      <c r="B214">
        <v>4.2256520000000002</v>
      </c>
      <c r="C214">
        <v>0</v>
      </c>
      <c r="D214">
        <v>213</v>
      </c>
      <c r="E214" t="s">
        <v>147</v>
      </c>
    </row>
    <row r="215" spans="1:5">
      <c r="A215">
        <v>0.42701600000000001</v>
      </c>
      <c r="B215">
        <v>4.2316140000000004</v>
      </c>
      <c r="C215">
        <v>0</v>
      </c>
      <c r="D215">
        <v>214</v>
      </c>
      <c r="E215" t="s">
        <v>148</v>
      </c>
    </row>
    <row r="216" spans="1:5">
      <c r="A216">
        <v>0.42045900000000003</v>
      </c>
      <c r="B216">
        <v>4.2377250000000002</v>
      </c>
      <c r="C216">
        <v>0</v>
      </c>
      <c r="D216">
        <v>215</v>
      </c>
      <c r="E216" t="s">
        <v>149</v>
      </c>
    </row>
    <row r="217" spans="1:5">
      <c r="A217">
        <v>0.41356700000000002</v>
      </c>
      <c r="B217">
        <v>4.2439840000000002</v>
      </c>
      <c r="C217">
        <v>0</v>
      </c>
      <c r="D217">
        <v>216</v>
      </c>
      <c r="E217" t="s">
        <v>150</v>
      </c>
    </row>
    <row r="218" spans="1:5">
      <c r="A218">
        <v>0.40629300000000002</v>
      </c>
      <c r="B218">
        <v>4.2502560000000003</v>
      </c>
      <c r="C218">
        <v>0</v>
      </c>
      <c r="D218">
        <v>217</v>
      </c>
      <c r="E218" t="s">
        <v>261</v>
      </c>
    </row>
    <row r="219" spans="1:5">
      <c r="A219">
        <v>0.39912399999999998</v>
      </c>
      <c r="B219">
        <v>4.2565280000000003</v>
      </c>
      <c r="C219">
        <v>0</v>
      </c>
      <c r="D219">
        <v>218</v>
      </c>
      <c r="E219" t="s">
        <v>151</v>
      </c>
    </row>
    <row r="220" spans="1:5">
      <c r="A220">
        <v>0.39260800000000001</v>
      </c>
      <c r="B220">
        <v>4.2640029999999998</v>
      </c>
      <c r="C220">
        <v>0</v>
      </c>
      <c r="D220">
        <v>219</v>
      </c>
      <c r="E220" t="s">
        <v>152</v>
      </c>
    </row>
    <row r="221" spans="1:5">
      <c r="A221">
        <v>0.386988</v>
      </c>
      <c r="B221">
        <v>4.2726309999999996</v>
      </c>
      <c r="C221">
        <v>0</v>
      </c>
      <c r="D221">
        <v>220</v>
      </c>
      <c r="E221" t="s">
        <v>154</v>
      </c>
    </row>
    <row r="222" spans="1:5">
      <c r="A222">
        <v>0.38236399999999998</v>
      </c>
      <c r="B222">
        <v>4.2815050000000001</v>
      </c>
      <c r="C222">
        <v>0</v>
      </c>
      <c r="D222">
        <v>221</v>
      </c>
      <c r="E222" t="s">
        <v>155</v>
      </c>
    </row>
    <row r="223" spans="1:5">
      <c r="A223">
        <v>0.37872400000000001</v>
      </c>
      <c r="B223">
        <v>4.2906510000000004</v>
      </c>
      <c r="C223">
        <v>0</v>
      </c>
      <c r="D223">
        <v>222</v>
      </c>
      <c r="E223" t="s">
        <v>155</v>
      </c>
    </row>
    <row r="224" spans="1:5">
      <c r="A224">
        <v>0.37603999999999999</v>
      </c>
      <c r="B224">
        <v>4.3004160000000002</v>
      </c>
      <c r="C224">
        <v>0</v>
      </c>
      <c r="D224">
        <v>223</v>
      </c>
      <c r="E224" t="s">
        <v>262</v>
      </c>
    </row>
    <row r="225" spans="1:5">
      <c r="A225">
        <v>0.37446000000000002</v>
      </c>
      <c r="B225">
        <v>4.3108310000000003</v>
      </c>
      <c r="C225">
        <v>0</v>
      </c>
      <c r="D225">
        <v>224</v>
      </c>
      <c r="E225" t="s">
        <v>263</v>
      </c>
    </row>
    <row r="226" spans="1:5">
      <c r="A226">
        <v>0.37389600000000001</v>
      </c>
      <c r="B226">
        <v>4.320703</v>
      </c>
      <c r="C226">
        <v>0</v>
      </c>
      <c r="D226">
        <v>225</v>
      </c>
      <c r="E226" t="s">
        <v>264</v>
      </c>
    </row>
    <row r="227" spans="1:5">
      <c r="A227">
        <v>0.37402299999999999</v>
      </c>
      <c r="B227">
        <v>4.3307099999999998</v>
      </c>
      <c r="C227">
        <v>0</v>
      </c>
      <c r="D227">
        <v>226</v>
      </c>
      <c r="E227" t="s">
        <v>157</v>
      </c>
    </row>
    <row r="228" spans="1:5">
      <c r="A228">
        <v>0.37470700000000001</v>
      </c>
      <c r="B228">
        <v>4.3393129999999998</v>
      </c>
      <c r="C228">
        <v>0</v>
      </c>
      <c r="D228">
        <v>227</v>
      </c>
      <c r="E228" t="s">
        <v>159</v>
      </c>
    </row>
    <row r="229" spans="1:5">
      <c r="A229">
        <v>0.376419</v>
      </c>
      <c r="B229">
        <v>4.3474659999999998</v>
      </c>
      <c r="C229">
        <v>0</v>
      </c>
      <c r="D229">
        <v>228</v>
      </c>
      <c r="E229" t="s">
        <v>160</v>
      </c>
    </row>
    <row r="230" spans="1:5">
      <c r="A230">
        <v>0.37871500000000002</v>
      </c>
      <c r="B230">
        <v>4.3518999999999997</v>
      </c>
      <c r="C230">
        <v>0</v>
      </c>
      <c r="D230">
        <v>229</v>
      </c>
      <c r="E230" t="s">
        <v>161</v>
      </c>
    </row>
    <row r="231" spans="1:5">
      <c r="A231">
        <v>0.38133099999999998</v>
      </c>
      <c r="B231">
        <v>4.3533439999999999</v>
      </c>
      <c r="C231">
        <v>0</v>
      </c>
      <c r="D231">
        <v>230</v>
      </c>
      <c r="E231" t="s">
        <v>162</v>
      </c>
    </row>
    <row r="232" spans="1:5">
      <c r="A232">
        <v>0.38393100000000002</v>
      </c>
      <c r="B232">
        <v>4.3528399999999996</v>
      </c>
      <c r="C232">
        <v>0</v>
      </c>
      <c r="D232">
        <v>231</v>
      </c>
      <c r="E232" t="s">
        <v>163</v>
      </c>
    </row>
    <row r="233" spans="1:5">
      <c r="A233">
        <v>0.38643</v>
      </c>
      <c r="B233">
        <v>4.3507670000000003</v>
      </c>
      <c r="C233">
        <v>0</v>
      </c>
      <c r="D233">
        <v>232</v>
      </c>
      <c r="E233" t="s">
        <v>265</v>
      </c>
    </row>
    <row r="234" spans="1:5">
      <c r="A234">
        <v>0.38886500000000002</v>
      </c>
      <c r="B234">
        <v>4.3465959999999999</v>
      </c>
      <c r="C234">
        <v>0</v>
      </c>
      <c r="D234">
        <v>233</v>
      </c>
      <c r="E234" t="s">
        <v>164</v>
      </c>
    </row>
    <row r="235" spans="1:5">
      <c r="A235">
        <v>0.39108900000000002</v>
      </c>
      <c r="B235">
        <v>4.3398770000000004</v>
      </c>
      <c r="C235">
        <v>0</v>
      </c>
      <c r="D235">
        <v>234</v>
      </c>
      <c r="E235" t="s">
        <v>165</v>
      </c>
    </row>
    <row r="236" spans="1:5">
      <c r="A236">
        <v>0.39323200000000003</v>
      </c>
      <c r="B236">
        <v>4.3312179999999998</v>
      </c>
      <c r="C236">
        <v>0</v>
      </c>
      <c r="D236">
        <v>235</v>
      </c>
      <c r="E236" t="s">
        <v>165</v>
      </c>
    </row>
    <row r="237" spans="1:5">
      <c r="A237">
        <v>0.39526800000000001</v>
      </c>
      <c r="B237">
        <v>4.3193010000000003</v>
      </c>
      <c r="C237">
        <v>0</v>
      </c>
      <c r="D237">
        <v>236</v>
      </c>
      <c r="E237" t="s">
        <v>166</v>
      </c>
    </row>
    <row r="238" spans="1:5">
      <c r="A238">
        <v>0.39715899999999998</v>
      </c>
      <c r="B238">
        <v>4.3057169999999996</v>
      </c>
      <c r="C238">
        <v>0</v>
      </c>
      <c r="D238">
        <v>237</v>
      </c>
      <c r="E238" t="s">
        <v>266</v>
      </c>
    </row>
    <row r="239" spans="1:5">
      <c r="A239">
        <v>0.39849299999999999</v>
      </c>
      <c r="B239">
        <v>4.2897259999999999</v>
      </c>
      <c r="C239">
        <v>0</v>
      </c>
      <c r="D239">
        <v>238</v>
      </c>
      <c r="E239" t="s">
        <v>167</v>
      </c>
    </row>
    <row r="240" spans="1:5">
      <c r="A240">
        <v>0.39947700000000003</v>
      </c>
      <c r="B240">
        <v>4.2752319999999999</v>
      </c>
      <c r="C240">
        <v>0</v>
      </c>
      <c r="D240">
        <v>239</v>
      </c>
      <c r="E240" t="s">
        <v>267</v>
      </c>
    </row>
    <row r="241" spans="1:5">
      <c r="A241">
        <v>0.40021299999999999</v>
      </c>
      <c r="B241">
        <v>4.2629710000000003</v>
      </c>
      <c r="C241">
        <v>0</v>
      </c>
      <c r="D241">
        <v>240</v>
      </c>
      <c r="E241" t="s">
        <v>267</v>
      </c>
    </row>
    <row r="242" spans="1:5">
      <c r="A242">
        <v>0.40088600000000002</v>
      </c>
      <c r="B242">
        <v>4.2527889999999999</v>
      </c>
      <c r="C242">
        <v>0</v>
      </c>
      <c r="D242">
        <v>241</v>
      </c>
      <c r="E242" t="s">
        <v>169</v>
      </c>
    </row>
    <row r="243" spans="1:5">
      <c r="A243">
        <v>0.40153100000000003</v>
      </c>
      <c r="B243">
        <v>4.2442960000000003</v>
      </c>
      <c r="C243">
        <v>0</v>
      </c>
      <c r="D243">
        <v>242</v>
      </c>
      <c r="E243" t="s">
        <v>170</v>
      </c>
    </row>
    <row r="244" spans="1:5">
      <c r="A244">
        <v>0.40215099999999998</v>
      </c>
      <c r="B244">
        <v>4.2374660000000004</v>
      </c>
      <c r="C244">
        <v>0</v>
      </c>
      <c r="D244">
        <v>243</v>
      </c>
      <c r="E244" t="s">
        <v>171</v>
      </c>
    </row>
    <row r="245" spans="1:5">
      <c r="A245">
        <v>0.40274199999999999</v>
      </c>
      <c r="B245">
        <v>4.232094</v>
      </c>
      <c r="C245">
        <v>0</v>
      </c>
      <c r="D245">
        <v>244</v>
      </c>
      <c r="E245" t="s">
        <v>268</v>
      </c>
    </row>
    <row r="246" spans="1:5">
      <c r="A246">
        <v>0.40334500000000001</v>
      </c>
      <c r="B246">
        <v>4.2287520000000001</v>
      </c>
      <c r="C246">
        <v>0</v>
      </c>
      <c r="D246">
        <v>245</v>
      </c>
      <c r="E246" t="s">
        <v>172</v>
      </c>
    </row>
    <row r="247" spans="1:5">
      <c r="A247">
        <v>0.40399299999999999</v>
      </c>
      <c r="B247">
        <v>4.2280249999999997</v>
      </c>
      <c r="C247">
        <v>0</v>
      </c>
      <c r="D247">
        <v>246</v>
      </c>
      <c r="E247" t="s">
        <v>173</v>
      </c>
    </row>
    <row r="248" spans="1:5">
      <c r="A248">
        <v>0.40471299999999999</v>
      </c>
      <c r="B248">
        <v>4.2302499999999998</v>
      </c>
      <c r="C248">
        <v>0</v>
      </c>
      <c r="D248">
        <v>247</v>
      </c>
      <c r="E248" t="s">
        <v>174</v>
      </c>
    </row>
    <row r="249" spans="1:5">
      <c r="A249">
        <v>0.40547299999999997</v>
      </c>
      <c r="B249">
        <v>4.235881</v>
      </c>
      <c r="C249">
        <v>0</v>
      </c>
      <c r="D249">
        <v>248</v>
      </c>
      <c r="E249" t="s">
        <v>175</v>
      </c>
    </row>
    <row r="250" spans="1:5">
      <c r="A250">
        <v>0.40603800000000001</v>
      </c>
      <c r="B250">
        <v>4.2431970000000003</v>
      </c>
      <c r="C250">
        <v>0</v>
      </c>
      <c r="D250">
        <v>249</v>
      </c>
      <c r="E250" t="s">
        <v>176</v>
      </c>
    </row>
    <row r="251" spans="1:5">
      <c r="A251">
        <v>0.40633599999999997</v>
      </c>
      <c r="B251">
        <v>4.2502630000000003</v>
      </c>
      <c r="C251">
        <v>0</v>
      </c>
      <c r="D251">
        <v>250</v>
      </c>
      <c r="E251" t="s">
        <v>177</v>
      </c>
    </row>
    <row r="252" spans="1:5">
      <c r="A252">
        <v>0.40652899999999997</v>
      </c>
      <c r="B252">
        <v>4.256602</v>
      </c>
      <c r="C252">
        <v>0</v>
      </c>
      <c r="D252">
        <v>251</v>
      </c>
      <c r="E252" t="s">
        <v>269</v>
      </c>
    </row>
    <row r="253" spans="1:5">
      <c r="A253">
        <v>0.40712700000000002</v>
      </c>
      <c r="B253">
        <v>4.2613120000000002</v>
      </c>
      <c r="C253">
        <v>0</v>
      </c>
      <c r="D253">
        <v>252</v>
      </c>
      <c r="E253" t="s">
        <v>178</v>
      </c>
    </row>
    <row r="254" spans="1:5">
      <c r="A254">
        <v>0.40877200000000002</v>
      </c>
      <c r="B254">
        <v>4.2636669999999999</v>
      </c>
      <c r="C254">
        <v>0</v>
      </c>
      <c r="D254">
        <v>253</v>
      </c>
      <c r="E254" t="s">
        <v>178</v>
      </c>
    </row>
    <row r="255" spans="1:5">
      <c r="A255">
        <v>0.411408</v>
      </c>
      <c r="B255">
        <v>4.2639959999999997</v>
      </c>
      <c r="C255">
        <v>0</v>
      </c>
      <c r="D255">
        <v>254</v>
      </c>
      <c r="E255" t="s">
        <v>179</v>
      </c>
    </row>
    <row r="256" spans="1:5">
      <c r="A256">
        <v>0.41480899999999998</v>
      </c>
      <c r="B256">
        <v>4.261806</v>
      </c>
      <c r="C256">
        <v>0</v>
      </c>
      <c r="D256">
        <v>255</v>
      </c>
      <c r="E256" t="s">
        <v>180</v>
      </c>
    </row>
    <row r="257" spans="1:5">
      <c r="A257">
        <v>0.418518</v>
      </c>
      <c r="B257">
        <v>4.2571370000000002</v>
      </c>
      <c r="C257">
        <v>0</v>
      </c>
      <c r="D257">
        <v>256</v>
      </c>
      <c r="E257" t="s">
        <v>182</v>
      </c>
    </row>
    <row r="258" spans="1:5">
      <c r="A258">
        <v>0.42330099999999998</v>
      </c>
      <c r="B258">
        <v>4.249072</v>
      </c>
      <c r="C258">
        <v>0</v>
      </c>
      <c r="D258">
        <v>257</v>
      </c>
      <c r="E258" t="s">
        <v>183</v>
      </c>
    </row>
    <row r="259" spans="1:5">
      <c r="A259">
        <v>0.43039100000000002</v>
      </c>
      <c r="B259">
        <v>4.2363660000000003</v>
      </c>
      <c r="C259">
        <v>0</v>
      </c>
      <c r="D259">
        <v>258</v>
      </c>
      <c r="E259" t="s">
        <v>184</v>
      </c>
    </row>
    <row r="260" spans="1:5">
      <c r="A260">
        <v>0.44071700000000003</v>
      </c>
      <c r="B260">
        <v>4.217956</v>
      </c>
      <c r="C260">
        <v>0</v>
      </c>
      <c r="D260">
        <v>259</v>
      </c>
      <c r="E260" t="s">
        <v>184</v>
      </c>
    </row>
    <row r="261" spans="1:5">
      <c r="A261">
        <v>0.45590999999999998</v>
      </c>
      <c r="B261">
        <v>4.1931039999999999</v>
      </c>
      <c r="C261">
        <v>0</v>
      </c>
      <c r="D261">
        <v>260</v>
      </c>
      <c r="E261" t="s">
        <v>270</v>
      </c>
    </row>
    <row r="262" spans="1:5">
      <c r="A262">
        <v>0.47564000000000001</v>
      </c>
      <c r="B262">
        <v>4.1636959999999998</v>
      </c>
      <c r="C262">
        <v>0</v>
      </c>
      <c r="D262">
        <v>261</v>
      </c>
      <c r="E262" t="s">
        <v>186</v>
      </c>
    </row>
    <row r="263" spans="1:5">
      <c r="A263">
        <v>0.498749</v>
      </c>
      <c r="B263">
        <v>4.1317089999999999</v>
      </c>
      <c r="C263">
        <v>0</v>
      </c>
      <c r="D263">
        <v>262</v>
      </c>
      <c r="E263" t="s">
        <v>187</v>
      </c>
    </row>
    <row r="264" spans="1:5">
      <c r="A264">
        <v>0.52307099999999995</v>
      </c>
      <c r="B264">
        <v>4.0986229999999999</v>
      </c>
      <c r="C264">
        <v>0</v>
      </c>
      <c r="D264">
        <v>263</v>
      </c>
      <c r="E264" t="s">
        <v>187</v>
      </c>
    </row>
    <row r="265" spans="1:5">
      <c r="A265">
        <v>0.54647999999999997</v>
      </c>
      <c r="B265">
        <v>4.066465</v>
      </c>
      <c r="C265">
        <v>0</v>
      </c>
      <c r="D265">
        <v>264</v>
      </c>
      <c r="E265" t="s">
        <v>188</v>
      </c>
    </row>
    <row r="266" spans="1:5">
      <c r="A266">
        <v>0.56772599999999995</v>
      </c>
      <c r="B266">
        <v>4.0370480000000004</v>
      </c>
      <c r="C266">
        <v>0</v>
      </c>
      <c r="D266">
        <v>265</v>
      </c>
      <c r="E266" t="s">
        <v>271</v>
      </c>
    </row>
    <row r="267" spans="1:5">
      <c r="A267">
        <v>0.58687</v>
      </c>
      <c r="B267">
        <v>4.0126280000000003</v>
      </c>
      <c r="C267">
        <v>0</v>
      </c>
      <c r="D267">
        <v>266</v>
      </c>
      <c r="E267" t="s">
        <v>189</v>
      </c>
    </row>
    <row r="268" spans="1:5">
      <c r="A268">
        <v>0.60304199999999997</v>
      </c>
      <c r="B268">
        <v>3.9911910000000002</v>
      </c>
      <c r="C268">
        <v>0</v>
      </c>
      <c r="D268">
        <v>267</v>
      </c>
      <c r="E268" t="s">
        <v>189</v>
      </c>
    </row>
    <row r="269" spans="1:5">
      <c r="A269">
        <v>0.615313</v>
      </c>
      <c r="B269">
        <v>3.9732690000000002</v>
      </c>
      <c r="C269">
        <v>0</v>
      </c>
      <c r="D269">
        <v>268</v>
      </c>
      <c r="E269" t="s">
        <v>272</v>
      </c>
    </row>
    <row r="270" spans="1:5">
      <c r="A270">
        <v>0.62326400000000004</v>
      </c>
      <c r="B270">
        <v>3.9601389999999999</v>
      </c>
      <c r="C270">
        <v>0</v>
      </c>
      <c r="D270">
        <v>269</v>
      </c>
      <c r="E270" t="s">
        <v>190</v>
      </c>
    </row>
    <row r="271" spans="1:5">
      <c r="A271">
        <v>0.625162</v>
      </c>
      <c r="B271">
        <v>3.9541870000000001</v>
      </c>
      <c r="C271">
        <v>0</v>
      </c>
      <c r="D271">
        <v>270</v>
      </c>
      <c r="E271" t="s">
        <v>190</v>
      </c>
    </row>
    <row r="272" spans="1:5">
      <c r="A272">
        <v>0.62097100000000005</v>
      </c>
      <c r="B272">
        <v>3.9546749999999999</v>
      </c>
      <c r="C272">
        <v>0</v>
      </c>
      <c r="D272">
        <v>271</v>
      </c>
      <c r="E272" t="s">
        <v>273</v>
      </c>
    </row>
    <row r="273" spans="1:5">
      <c r="A273">
        <v>0.61111899999999997</v>
      </c>
      <c r="B273">
        <v>3.9607760000000001</v>
      </c>
      <c r="C273">
        <v>0</v>
      </c>
      <c r="D273">
        <v>272</v>
      </c>
      <c r="E273" t="s">
        <v>191</v>
      </c>
    </row>
    <row r="274" spans="1:5">
      <c r="A274">
        <v>0.59700299999999995</v>
      </c>
      <c r="B274">
        <v>3.972029</v>
      </c>
      <c r="C274">
        <v>0</v>
      </c>
      <c r="D274">
        <v>273</v>
      </c>
      <c r="E274" t="s">
        <v>191</v>
      </c>
    </row>
    <row r="275" spans="1:5">
      <c r="A275">
        <v>0.58086800000000005</v>
      </c>
      <c r="B275">
        <v>3.9865710000000001</v>
      </c>
      <c r="C275">
        <v>0</v>
      </c>
      <c r="D275">
        <v>274</v>
      </c>
      <c r="E275" t="s">
        <v>192</v>
      </c>
    </row>
    <row r="276" spans="1:5">
      <c r="A276">
        <v>0.56412300000000004</v>
      </c>
      <c r="B276">
        <v>4.0019720000000003</v>
      </c>
      <c r="C276">
        <v>0</v>
      </c>
      <c r="D276">
        <v>275</v>
      </c>
      <c r="E276" t="s">
        <v>274</v>
      </c>
    </row>
    <row r="277" spans="1:5">
      <c r="A277">
        <v>0.54734099999999997</v>
      </c>
      <c r="B277">
        <v>4.0150930000000002</v>
      </c>
      <c r="C277">
        <v>0</v>
      </c>
      <c r="D277">
        <v>276</v>
      </c>
      <c r="E277" t="s">
        <v>193</v>
      </c>
    </row>
    <row r="278" spans="1:5">
      <c r="A278">
        <v>0.53064100000000003</v>
      </c>
      <c r="B278">
        <v>4.0286119999999999</v>
      </c>
      <c r="C278">
        <v>0</v>
      </c>
      <c r="D278">
        <v>277</v>
      </c>
      <c r="E278" t="s">
        <v>194</v>
      </c>
    </row>
    <row r="279" spans="1:5">
      <c r="A279">
        <v>0.51400900000000005</v>
      </c>
      <c r="B279">
        <v>4.0432560000000004</v>
      </c>
      <c r="C279">
        <v>0</v>
      </c>
      <c r="D279">
        <v>278</v>
      </c>
      <c r="E279" t="s">
        <v>196</v>
      </c>
    </row>
    <row r="280" spans="1:5">
      <c r="A280">
        <v>0.49714999999999998</v>
      </c>
      <c r="B280">
        <v>4.0597589999999997</v>
      </c>
      <c r="C280">
        <v>0</v>
      </c>
      <c r="D280">
        <v>279</v>
      </c>
      <c r="E280" t="s">
        <v>196</v>
      </c>
    </row>
    <row r="281" spans="1:5">
      <c r="A281">
        <v>0.480547</v>
      </c>
      <c r="B281">
        <v>4.0776320000000004</v>
      </c>
      <c r="C281">
        <v>0</v>
      </c>
      <c r="D281">
        <v>280</v>
      </c>
      <c r="E281" t="s">
        <v>275</v>
      </c>
    </row>
    <row r="282" spans="1:5">
      <c r="A282">
        <v>0.46476400000000001</v>
      </c>
      <c r="B282">
        <v>4.0975640000000002</v>
      </c>
      <c r="C282">
        <v>0</v>
      </c>
      <c r="D282">
        <v>281</v>
      </c>
      <c r="E282" t="s">
        <v>197</v>
      </c>
    </row>
    <row r="283" spans="1:5">
      <c r="A283">
        <v>0.45013999999999998</v>
      </c>
      <c r="B283">
        <v>4.1204710000000002</v>
      </c>
      <c r="C283">
        <v>0</v>
      </c>
      <c r="D283">
        <v>282</v>
      </c>
      <c r="E283" t="s">
        <v>198</v>
      </c>
    </row>
    <row r="284" spans="1:5">
      <c r="A284">
        <v>0.43681599999999998</v>
      </c>
      <c r="B284">
        <v>4.1452999999999998</v>
      </c>
      <c r="C284">
        <v>0</v>
      </c>
      <c r="D284">
        <v>283</v>
      </c>
      <c r="E284" t="s">
        <v>276</v>
      </c>
    </row>
    <row r="285" spans="1:5">
      <c r="A285">
        <v>0.42854999999999999</v>
      </c>
      <c r="B285">
        <v>4.1638250000000001</v>
      </c>
      <c r="C285">
        <v>0</v>
      </c>
      <c r="D285">
        <v>284</v>
      </c>
      <c r="E285" t="s">
        <v>199</v>
      </c>
    </row>
    <row r="286" spans="1:5">
      <c r="A286">
        <v>0.42514299999999999</v>
      </c>
      <c r="B286">
        <v>4.177454</v>
      </c>
      <c r="C286">
        <v>0</v>
      </c>
      <c r="D286">
        <v>285</v>
      </c>
      <c r="E286" t="s">
        <v>200</v>
      </c>
    </row>
    <row r="287" spans="1:5">
      <c r="A287">
        <v>0.42292299999999999</v>
      </c>
      <c r="B287">
        <v>4.1943020000000004</v>
      </c>
      <c r="C287">
        <v>0</v>
      </c>
      <c r="D287">
        <v>286</v>
      </c>
      <c r="E287" t="s">
        <v>201</v>
      </c>
    </row>
    <row r="288" spans="1:5">
      <c r="A288">
        <v>0.42207099999999997</v>
      </c>
      <c r="B288">
        <v>4.2141359999999999</v>
      </c>
      <c r="C288">
        <v>0</v>
      </c>
      <c r="D288">
        <v>287</v>
      </c>
      <c r="E288" t="s">
        <v>202</v>
      </c>
    </row>
    <row r="289" spans="1:5">
      <c r="A289">
        <v>0.42544799999999999</v>
      </c>
      <c r="B289">
        <v>4.2311420000000002</v>
      </c>
      <c r="C289">
        <v>0</v>
      </c>
      <c r="D289">
        <v>288</v>
      </c>
      <c r="E289" t="s">
        <v>202</v>
      </c>
    </row>
    <row r="290" spans="1:5">
      <c r="A290">
        <v>0.43363800000000002</v>
      </c>
      <c r="B290">
        <v>4.2442089999999997</v>
      </c>
      <c r="C290">
        <v>0</v>
      </c>
      <c r="D290">
        <v>289</v>
      </c>
      <c r="E290" t="s">
        <v>203</v>
      </c>
    </row>
    <row r="291" spans="1:5">
      <c r="A291">
        <v>0.44720700000000002</v>
      </c>
      <c r="B291">
        <v>4.2527499999999998</v>
      </c>
      <c r="C291">
        <v>0</v>
      </c>
      <c r="D291">
        <v>290</v>
      </c>
      <c r="E291" t="s">
        <v>277</v>
      </c>
    </row>
    <row r="292" spans="1:5">
      <c r="A292">
        <v>0.466252</v>
      </c>
      <c r="B292">
        <v>4.2552570000000003</v>
      </c>
      <c r="C292">
        <v>0</v>
      </c>
      <c r="D292">
        <v>291</v>
      </c>
      <c r="E292" t="s">
        <v>278</v>
      </c>
    </row>
    <row r="293" spans="1:5">
      <c r="A293">
        <v>0.49018299999999998</v>
      </c>
      <c r="B293">
        <v>4.250305</v>
      </c>
      <c r="C293">
        <v>0</v>
      </c>
      <c r="D293">
        <v>292</v>
      </c>
      <c r="E293" t="s">
        <v>278</v>
      </c>
    </row>
    <row r="294" spans="1:5">
      <c r="A294">
        <v>0.50993599999999994</v>
      </c>
      <c r="B294">
        <v>4.2426329999999997</v>
      </c>
      <c r="C294">
        <v>0</v>
      </c>
      <c r="D294">
        <v>293</v>
      </c>
      <c r="E294" t="s">
        <v>206</v>
      </c>
    </row>
    <row r="295" spans="1:5">
      <c r="A295">
        <v>0.52347699999999997</v>
      </c>
      <c r="B295">
        <v>4.2395579999999997</v>
      </c>
      <c r="C295">
        <v>0</v>
      </c>
      <c r="D295">
        <v>294</v>
      </c>
      <c r="E295" t="s">
        <v>279</v>
      </c>
    </row>
    <row r="296" spans="1:5">
      <c r="A296">
        <v>0.53175499999999998</v>
      </c>
      <c r="B296">
        <v>4.2397450000000001</v>
      </c>
      <c r="C296">
        <v>0</v>
      </c>
      <c r="D296">
        <v>295</v>
      </c>
      <c r="E296" t="s">
        <v>280</v>
      </c>
    </row>
    <row r="297" spans="1:5">
      <c r="A297">
        <v>0.53904799999999997</v>
      </c>
      <c r="B297">
        <v>4.2362529999999996</v>
      </c>
      <c r="C297">
        <v>0</v>
      </c>
      <c r="D297">
        <v>296</v>
      </c>
      <c r="E297" t="s">
        <v>281</v>
      </c>
    </row>
    <row r="298" spans="1:5">
      <c r="A298">
        <v>0.545458</v>
      </c>
      <c r="B298">
        <v>4.2291999999999996</v>
      </c>
      <c r="C298">
        <v>0</v>
      </c>
      <c r="D298">
        <v>297</v>
      </c>
      <c r="E298" t="s">
        <v>282</v>
      </c>
    </row>
    <row r="299" spans="1:5">
      <c r="A299">
        <v>0.548122</v>
      </c>
      <c r="B299">
        <v>4.2251260000000004</v>
      </c>
      <c r="C299">
        <v>0</v>
      </c>
      <c r="D299">
        <v>298</v>
      </c>
      <c r="E299" t="s">
        <v>283</v>
      </c>
    </row>
    <row r="300" spans="1:5">
      <c r="A300">
        <v>0.54601</v>
      </c>
      <c r="B300">
        <v>4.2235370000000003</v>
      </c>
      <c r="C300">
        <v>0</v>
      </c>
      <c r="D300">
        <v>299</v>
      </c>
      <c r="E300" t="s">
        <v>209</v>
      </c>
    </row>
    <row r="301" spans="1:5">
      <c r="A301">
        <v>0.53866000000000003</v>
      </c>
      <c r="B301">
        <v>4.2247820000000003</v>
      </c>
      <c r="C301">
        <v>0</v>
      </c>
      <c r="D301">
        <v>300</v>
      </c>
      <c r="E301" t="s">
        <v>210</v>
      </c>
    </row>
    <row r="302" spans="1:5">
      <c r="A302">
        <v>0.52573899999999996</v>
      </c>
      <c r="B302">
        <v>4.2287460000000001</v>
      </c>
      <c r="C302">
        <v>0</v>
      </c>
      <c r="D302">
        <v>301</v>
      </c>
      <c r="E302" t="s">
        <v>210</v>
      </c>
    </row>
    <row r="303" spans="1:5">
      <c r="A303">
        <v>0.50793900000000003</v>
      </c>
      <c r="B303">
        <v>4.2356220000000002</v>
      </c>
      <c r="C303">
        <v>0</v>
      </c>
      <c r="D303">
        <v>302</v>
      </c>
      <c r="E303" t="s">
        <v>211</v>
      </c>
    </row>
    <row r="304" spans="1:5">
      <c r="A304">
        <v>0.49425400000000003</v>
      </c>
      <c r="B304">
        <v>4.2415120000000002</v>
      </c>
      <c r="C304">
        <v>0</v>
      </c>
      <c r="D304">
        <v>303</v>
      </c>
      <c r="E304" t="s">
        <v>212</v>
      </c>
    </row>
    <row r="305" spans="1:5">
      <c r="A305">
        <v>0.48292600000000002</v>
      </c>
      <c r="B305">
        <v>4.2465279999999996</v>
      </c>
      <c r="C305">
        <v>0</v>
      </c>
      <c r="D305">
        <v>304</v>
      </c>
      <c r="E305" t="s">
        <v>212</v>
      </c>
    </row>
    <row r="306" spans="1:5">
      <c r="A306">
        <v>0.47340100000000002</v>
      </c>
      <c r="B306">
        <v>4.2512559999999997</v>
      </c>
      <c r="C306">
        <v>0</v>
      </c>
      <c r="D306">
        <v>305</v>
      </c>
      <c r="E306" t="s">
        <v>213</v>
      </c>
    </row>
    <row r="307" spans="1:5">
      <c r="A307">
        <v>0.46495900000000001</v>
      </c>
      <c r="B307">
        <v>4.2552979999999998</v>
      </c>
      <c r="C307">
        <v>0</v>
      </c>
      <c r="D307">
        <v>306</v>
      </c>
      <c r="E307" t="s">
        <v>284</v>
      </c>
    </row>
    <row r="308" spans="1:5">
      <c r="A308">
        <v>0.45733800000000002</v>
      </c>
      <c r="B308">
        <v>4.2589309999999996</v>
      </c>
      <c r="C308">
        <v>0</v>
      </c>
      <c r="D308">
        <v>307</v>
      </c>
      <c r="E308" t="s">
        <v>284</v>
      </c>
    </row>
    <row r="309" spans="1:5">
      <c r="A309">
        <v>0.45022099999999998</v>
      </c>
      <c r="B309">
        <v>4.2611410000000003</v>
      </c>
      <c r="C309">
        <v>0</v>
      </c>
      <c r="D309">
        <v>308</v>
      </c>
      <c r="E309" t="s">
        <v>285</v>
      </c>
    </row>
    <row r="310" spans="1:5">
      <c r="A310">
        <v>0.44386799999999998</v>
      </c>
      <c r="B310">
        <v>4.2625080000000004</v>
      </c>
      <c r="C310">
        <v>0</v>
      </c>
      <c r="D310">
        <v>309</v>
      </c>
      <c r="E310" t="s">
        <v>286</v>
      </c>
    </row>
    <row r="311" spans="1:5">
      <c r="A311">
        <v>0.43789</v>
      </c>
      <c r="B311">
        <v>4.2630860000000004</v>
      </c>
      <c r="C311">
        <v>0</v>
      </c>
      <c r="D311">
        <v>310</v>
      </c>
      <c r="E311" t="s">
        <v>287</v>
      </c>
    </row>
    <row r="312" spans="1:5">
      <c r="A312">
        <v>0.43229499999999998</v>
      </c>
      <c r="B312">
        <v>4.2626520000000001</v>
      </c>
      <c r="C312">
        <v>0</v>
      </c>
      <c r="D312">
        <v>311</v>
      </c>
      <c r="E312" t="s">
        <v>288</v>
      </c>
    </row>
    <row r="313" spans="1:5">
      <c r="A313">
        <v>0.42715999999999998</v>
      </c>
      <c r="B313">
        <v>4.2607850000000003</v>
      </c>
      <c r="C313">
        <v>0</v>
      </c>
      <c r="D313">
        <v>312</v>
      </c>
      <c r="E313" t="s">
        <v>288</v>
      </c>
    </row>
    <row r="314" spans="1:5">
      <c r="A314">
        <v>0.42244799999999999</v>
      </c>
      <c r="B314">
        <v>4.2576010000000002</v>
      </c>
      <c r="C314">
        <v>0</v>
      </c>
      <c r="D314">
        <v>313</v>
      </c>
      <c r="E314" t="s">
        <v>289</v>
      </c>
    </row>
    <row r="315" spans="1:5">
      <c r="A315">
        <v>0.41815799999999997</v>
      </c>
      <c r="B315">
        <v>4.2541019999999996</v>
      </c>
      <c r="C315">
        <v>0</v>
      </c>
      <c r="D315">
        <v>314</v>
      </c>
      <c r="E315" t="s">
        <v>290</v>
      </c>
    </row>
    <row r="316" spans="1:5">
      <c r="A316">
        <v>0.41433599999999998</v>
      </c>
      <c r="B316">
        <v>4.251169</v>
      </c>
      <c r="C316">
        <v>0</v>
      </c>
      <c r="D316">
        <v>315</v>
      </c>
      <c r="E316" t="s">
        <v>291</v>
      </c>
    </row>
    <row r="317" spans="1:5">
      <c r="A317">
        <v>0.41134799999999999</v>
      </c>
      <c r="B317">
        <v>4.2491680000000001</v>
      </c>
      <c r="C317">
        <v>0</v>
      </c>
      <c r="D317">
        <v>316</v>
      </c>
      <c r="E317" t="s">
        <v>291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0.14737</v>
      </c>
      <c r="B2">
        <v>0.47815400000000002</v>
      </c>
      <c r="C2">
        <v>0</v>
      </c>
      <c r="D2">
        <v>1</v>
      </c>
      <c r="E2" t="s">
        <v>19</v>
      </c>
    </row>
    <row r="3" spans="1:5">
      <c r="A3">
        <v>0.290522</v>
      </c>
      <c r="B3">
        <v>0.96551900000000002</v>
      </c>
      <c r="C3">
        <v>0</v>
      </c>
      <c r="D3">
        <v>2</v>
      </c>
      <c r="E3" t="s">
        <v>19</v>
      </c>
    </row>
    <row r="4" spans="1:5">
      <c r="A4">
        <v>0.43043199999999998</v>
      </c>
      <c r="B4">
        <v>1.476925</v>
      </c>
      <c r="C4">
        <v>0</v>
      </c>
      <c r="D4">
        <v>3</v>
      </c>
      <c r="E4" t="s">
        <v>20</v>
      </c>
    </row>
    <row r="5" spans="1:5">
      <c r="A5">
        <v>0.57006500000000004</v>
      </c>
      <c r="B5">
        <v>1.990761</v>
      </c>
      <c r="C5">
        <v>0</v>
      </c>
      <c r="D5">
        <v>4</v>
      </c>
      <c r="E5" t="s">
        <v>20</v>
      </c>
    </row>
    <row r="6" spans="1:5">
      <c r="A6">
        <v>0.70982500000000004</v>
      </c>
      <c r="B6">
        <v>2.5062869999999999</v>
      </c>
      <c r="C6">
        <v>0</v>
      </c>
      <c r="D6">
        <v>5</v>
      </c>
      <c r="E6" t="s">
        <v>21</v>
      </c>
    </row>
    <row r="7" spans="1:5">
      <c r="A7">
        <v>0.84987800000000002</v>
      </c>
      <c r="B7">
        <v>3.022132</v>
      </c>
      <c r="C7">
        <v>0</v>
      </c>
      <c r="D7">
        <v>6</v>
      </c>
      <c r="E7" t="s">
        <v>21</v>
      </c>
    </row>
    <row r="8" spans="1:5">
      <c r="A8">
        <v>0.99167899999999998</v>
      </c>
      <c r="B8">
        <v>3.5356359999999998</v>
      </c>
      <c r="C8">
        <v>0</v>
      </c>
      <c r="D8">
        <v>7</v>
      </c>
      <c r="E8" t="s">
        <v>22</v>
      </c>
    </row>
    <row r="9" spans="1:5">
      <c r="A9">
        <v>1.1354580000000001</v>
      </c>
      <c r="B9">
        <v>4.046475</v>
      </c>
      <c r="C9">
        <v>0</v>
      </c>
      <c r="D9">
        <v>8</v>
      </c>
      <c r="E9" t="s">
        <v>23</v>
      </c>
    </row>
    <row r="10" spans="1:5">
      <c r="A10">
        <v>1.2808029999999999</v>
      </c>
      <c r="B10">
        <v>4.5546709999999999</v>
      </c>
      <c r="C10">
        <v>0</v>
      </c>
      <c r="D10">
        <v>9</v>
      </c>
      <c r="E10" t="s">
        <v>24</v>
      </c>
    </row>
    <row r="11" spans="1:5">
      <c r="A11">
        <v>1.4274199999999999</v>
      </c>
      <c r="B11">
        <v>5.0601580000000004</v>
      </c>
      <c r="C11">
        <v>0</v>
      </c>
      <c r="D11">
        <v>10</v>
      </c>
      <c r="E11" t="s">
        <v>24</v>
      </c>
    </row>
    <row r="12" spans="1:5">
      <c r="A12">
        <v>1.4276770000000001</v>
      </c>
      <c r="B12">
        <v>5.0845969999999996</v>
      </c>
      <c r="C12">
        <v>0</v>
      </c>
      <c r="D12">
        <v>11</v>
      </c>
      <c r="E12" t="s">
        <v>25</v>
      </c>
    </row>
    <row r="13" spans="1:5">
      <c r="A13">
        <v>1.4329229999999999</v>
      </c>
      <c r="B13">
        <v>5.0967500000000001</v>
      </c>
      <c r="C13">
        <v>0</v>
      </c>
      <c r="D13">
        <v>12</v>
      </c>
      <c r="E13" t="s">
        <v>26</v>
      </c>
    </row>
    <row r="14" spans="1:5">
      <c r="A14">
        <v>1.441184</v>
      </c>
      <c r="B14">
        <v>5.0820069999999999</v>
      </c>
      <c r="C14">
        <v>0</v>
      </c>
      <c r="D14">
        <v>13</v>
      </c>
      <c r="E14" t="s">
        <v>27</v>
      </c>
    </row>
    <row r="15" spans="1:5">
      <c r="A15">
        <v>1.449254</v>
      </c>
      <c r="B15">
        <v>5.0614569999999999</v>
      </c>
      <c r="C15">
        <v>0</v>
      </c>
      <c r="D15">
        <v>14</v>
      </c>
      <c r="E15" t="s">
        <v>27</v>
      </c>
    </row>
    <row r="16" spans="1:5">
      <c r="A16">
        <v>1.4566250000000001</v>
      </c>
      <c r="B16">
        <v>5.0358599999999996</v>
      </c>
      <c r="C16">
        <v>0</v>
      </c>
      <c r="D16">
        <v>15</v>
      </c>
      <c r="E16" t="s">
        <v>28</v>
      </c>
    </row>
    <row r="17" spans="1:5">
      <c r="A17">
        <v>1.464134</v>
      </c>
      <c r="B17">
        <v>5.006329</v>
      </c>
      <c r="C17">
        <v>0</v>
      </c>
      <c r="D17">
        <v>16</v>
      </c>
      <c r="E17" t="s">
        <v>28</v>
      </c>
    </row>
    <row r="18" spans="1:5">
      <c r="A18">
        <v>1.4702740000000001</v>
      </c>
      <c r="B18">
        <v>4.9761069999999998</v>
      </c>
      <c r="C18">
        <v>0</v>
      </c>
      <c r="D18">
        <v>17</v>
      </c>
      <c r="E18" t="s">
        <v>29</v>
      </c>
    </row>
    <row r="19" spans="1:5">
      <c r="A19">
        <v>1.4748619999999999</v>
      </c>
      <c r="B19">
        <v>4.9461000000000004</v>
      </c>
      <c r="C19">
        <v>0</v>
      </c>
      <c r="D19">
        <v>18</v>
      </c>
      <c r="E19" t="s">
        <v>30</v>
      </c>
    </row>
    <row r="20" spans="1:5">
      <c r="A20">
        <v>1.4785779999999999</v>
      </c>
      <c r="B20">
        <v>4.9168520000000004</v>
      </c>
      <c r="C20">
        <v>0</v>
      </c>
      <c r="D20">
        <v>19</v>
      </c>
      <c r="E20" t="s">
        <v>30</v>
      </c>
    </row>
    <row r="21" spans="1:5">
      <c r="A21">
        <v>1.481789</v>
      </c>
      <c r="B21">
        <v>4.8890659999999997</v>
      </c>
      <c r="C21">
        <v>0</v>
      </c>
      <c r="D21">
        <v>20</v>
      </c>
      <c r="E21" t="s">
        <v>31</v>
      </c>
    </row>
    <row r="22" spans="1:5">
      <c r="A22">
        <v>1.4844010000000001</v>
      </c>
      <c r="B22">
        <v>4.8627070000000003</v>
      </c>
      <c r="C22">
        <v>0</v>
      </c>
      <c r="D22">
        <v>21</v>
      </c>
      <c r="E22" t="s">
        <v>32</v>
      </c>
    </row>
    <row r="23" spans="1:5">
      <c r="A23">
        <v>1.4864010000000001</v>
      </c>
      <c r="B23">
        <v>4.8379339999999997</v>
      </c>
      <c r="C23">
        <v>0</v>
      </c>
      <c r="D23">
        <v>22</v>
      </c>
      <c r="E23" t="s">
        <v>33</v>
      </c>
    </row>
    <row r="24" spans="1:5">
      <c r="A24">
        <v>1.4889889999999999</v>
      </c>
      <c r="B24">
        <v>4.8140780000000003</v>
      </c>
      <c r="C24">
        <v>0</v>
      </c>
      <c r="D24">
        <v>23</v>
      </c>
      <c r="E24" t="s">
        <v>34</v>
      </c>
    </row>
    <row r="25" spans="1:5">
      <c r="A25">
        <v>1.4911890000000001</v>
      </c>
      <c r="B25">
        <v>4.7915099999999997</v>
      </c>
      <c r="C25">
        <v>0</v>
      </c>
      <c r="D25">
        <v>24</v>
      </c>
      <c r="E25" t="s">
        <v>34</v>
      </c>
    </row>
    <row r="26" spans="1:5">
      <c r="A26">
        <v>1.4920439999999999</v>
      </c>
      <c r="B26">
        <v>4.7696759999999996</v>
      </c>
      <c r="C26">
        <v>0</v>
      </c>
      <c r="D26">
        <v>25</v>
      </c>
      <c r="E26" t="s">
        <v>214</v>
      </c>
    </row>
    <row r="27" spans="1:5">
      <c r="A27">
        <v>1.4906269999999999</v>
      </c>
      <c r="B27">
        <v>4.7489429999999997</v>
      </c>
      <c r="C27">
        <v>0</v>
      </c>
      <c r="D27">
        <v>26</v>
      </c>
      <c r="E27" t="s">
        <v>35</v>
      </c>
    </row>
    <row r="28" spans="1:5">
      <c r="A28">
        <v>1.4863980000000001</v>
      </c>
      <c r="B28">
        <v>4.7286809999999999</v>
      </c>
      <c r="C28">
        <v>0</v>
      </c>
      <c r="D28">
        <v>27</v>
      </c>
      <c r="E28" t="s">
        <v>37</v>
      </c>
    </row>
    <row r="29" spans="1:5">
      <c r="A29">
        <v>1.480496</v>
      </c>
      <c r="B29">
        <v>4.7083640000000004</v>
      </c>
      <c r="C29">
        <v>0</v>
      </c>
      <c r="D29">
        <v>28</v>
      </c>
      <c r="E29" t="s">
        <v>37</v>
      </c>
    </row>
    <row r="30" spans="1:5">
      <c r="A30">
        <v>1.472073</v>
      </c>
      <c r="B30">
        <v>4.6871859999999996</v>
      </c>
      <c r="C30">
        <v>0</v>
      </c>
      <c r="D30">
        <v>29</v>
      </c>
      <c r="E30" t="s">
        <v>215</v>
      </c>
    </row>
    <row r="31" spans="1:5">
      <c r="A31">
        <v>1.459972</v>
      </c>
      <c r="B31">
        <v>4.6649200000000004</v>
      </c>
      <c r="C31">
        <v>0</v>
      </c>
      <c r="D31">
        <v>30</v>
      </c>
      <c r="E31" t="s">
        <v>39</v>
      </c>
    </row>
    <row r="32" spans="1:5">
      <c r="A32">
        <v>1.4453149999999999</v>
      </c>
      <c r="B32">
        <v>4.6427670000000001</v>
      </c>
      <c r="C32">
        <v>0</v>
      </c>
      <c r="D32">
        <v>31</v>
      </c>
      <c r="E32" t="s">
        <v>39</v>
      </c>
    </row>
    <row r="33" spans="1:5">
      <c r="A33">
        <v>1.428021</v>
      </c>
      <c r="B33">
        <v>4.6207130000000003</v>
      </c>
      <c r="C33">
        <v>0</v>
      </c>
      <c r="D33">
        <v>32</v>
      </c>
      <c r="E33" t="s">
        <v>40</v>
      </c>
    </row>
    <row r="34" spans="1:5">
      <c r="A34">
        <v>1.4074519999999999</v>
      </c>
      <c r="B34">
        <v>4.5985779999999998</v>
      </c>
      <c r="C34">
        <v>0</v>
      </c>
      <c r="D34">
        <v>33</v>
      </c>
      <c r="E34" t="s">
        <v>40</v>
      </c>
    </row>
    <row r="35" spans="1:5">
      <c r="A35">
        <v>1.3875519999999999</v>
      </c>
      <c r="B35">
        <v>4.5775589999999999</v>
      </c>
      <c r="C35">
        <v>0</v>
      </c>
      <c r="D35">
        <v>34</v>
      </c>
      <c r="E35" t="s">
        <v>41</v>
      </c>
    </row>
    <row r="36" spans="1:5">
      <c r="A36">
        <v>1.3691869999999999</v>
      </c>
      <c r="B36">
        <v>4.557957</v>
      </c>
      <c r="C36">
        <v>0</v>
      </c>
      <c r="D36">
        <v>35</v>
      </c>
      <c r="E36" t="s">
        <v>42</v>
      </c>
    </row>
    <row r="37" spans="1:5">
      <c r="A37">
        <v>1.352881</v>
      </c>
      <c r="B37">
        <v>4.5397069999999999</v>
      </c>
      <c r="C37">
        <v>0</v>
      </c>
      <c r="D37">
        <v>36</v>
      </c>
      <c r="E37" t="s">
        <v>216</v>
      </c>
    </row>
    <row r="38" spans="1:5">
      <c r="A38">
        <v>1.3398749999999999</v>
      </c>
      <c r="B38">
        <v>4.5231539999999999</v>
      </c>
      <c r="C38">
        <v>0</v>
      </c>
      <c r="D38">
        <v>37</v>
      </c>
      <c r="E38" t="s">
        <v>43</v>
      </c>
    </row>
    <row r="39" spans="1:5">
      <c r="A39">
        <v>1.329483</v>
      </c>
      <c r="B39">
        <v>4.5084200000000001</v>
      </c>
      <c r="C39">
        <v>0</v>
      </c>
      <c r="D39">
        <v>38</v>
      </c>
      <c r="E39" t="s">
        <v>43</v>
      </c>
    </row>
    <row r="40" spans="1:5">
      <c r="A40">
        <v>1.3222860000000001</v>
      </c>
      <c r="B40">
        <v>4.4958859999999996</v>
      </c>
      <c r="C40">
        <v>0</v>
      </c>
      <c r="D40">
        <v>39</v>
      </c>
      <c r="E40" t="s">
        <v>44</v>
      </c>
    </row>
    <row r="41" spans="1:5">
      <c r="A41">
        <v>1.3188260000000001</v>
      </c>
      <c r="B41">
        <v>4.484775</v>
      </c>
      <c r="C41">
        <v>0</v>
      </c>
      <c r="D41">
        <v>40</v>
      </c>
      <c r="E41" t="s">
        <v>45</v>
      </c>
    </row>
    <row r="42" spans="1:5">
      <c r="A42">
        <v>1.3180890000000001</v>
      </c>
      <c r="B42">
        <v>4.473967</v>
      </c>
      <c r="C42">
        <v>0</v>
      </c>
      <c r="D42">
        <v>41</v>
      </c>
      <c r="E42" t="s">
        <v>46</v>
      </c>
    </row>
    <row r="43" spans="1:5">
      <c r="A43">
        <v>1.320619</v>
      </c>
      <c r="B43">
        <v>4.4641120000000001</v>
      </c>
      <c r="C43">
        <v>0</v>
      </c>
      <c r="D43">
        <v>42</v>
      </c>
      <c r="E43" t="s">
        <v>217</v>
      </c>
    </row>
    <row r="44" spans="1:5">
      <c r="A44">
        <v>1.327164</v>
      </c>
      <c r="B44">
        <v>4.4563519999999999</v>
      </c>
      <c r="C44">
        <v>0</v>
      </c>
      <c r="D44">
        <v>43</v>
      </c>
      <c r="E44" t="s">
        <v>48</v>
      </c>
    </row>
    <row r="45" spans="1:5">
      <c r="A45">
        <v>1.335026</v>
      </c>
      <c r="B45">
        <v>4.450558</v>
      </c>
      <c r="C45">
        <v>0</v>
      </c>
      <c r="D45">
        <v>44</v>
      </c>
      <c r="E45" t="s">
        <v>48</v>
      </c>
    </row>
    <row r="46" spans="1:5">
      <c r="A46">
        <v>1.3440829999999999</v>
      </c>
      <c r="B46">
        <v>4.4475610000000003</v>
      </c>
      <c r="C46">
        <v>0</v>
      </c>
      <c r="D46">
        <v>45</v>
      </c>
      <c r="E46" t="s">
        <v>49</v>
      </c>
    </row>
    <row r="47" spans="1:5">
      <c r="A47">
        <v>1.354668</v>
      </c>
      <c r="B47">
        <v>4.4460100000000002</v>
      </c>
      <c r="C47">
        <v>0</v>
      </c>
      <c r="D47">
        <v>46</v>
      </c>
      <c r="E47" t="s">
        <v>50</v>
      </c>
    </row>
    <row r="48" spans="1:5">
      <c r="A48">
        <v>1.3638319999999999</v>
      </c>
      <c r="B48">
        <v>4.4451419999999997</v>
      </c>
      <c r="C48">
        <v>0</v>
      </c>
      <c r="D48">
        <v>47</v>
      </c>
      <c r="E48" t="s">
        <v>218</v>
      </c>
    </row>
    <row r="49" spans="1:5">
      <c r="A49">
        <v>1.370266</v>
      </c>
      <c r="B49">
        <v>4.4447869999999998</v>
      </c>
      <c r="C49">
        <v>0</v>
      </c>
      <c r="D49">
        <v>48</v>
      </c>
      <c r="E49" t="s">
        <v>51</v>
      </c>
    </row>
    <row r="50" spans="1:5">
      <c r="A50">
        <v>1.3733010000000001</v>
      </c>
      <c r="B50">
        <v>4.4442440000000003</v>
      </c>
      <c r="C50">
        <v>0</v>
      </c>
      <c r="D50">
        <v>49</v>
      </c>
      <c r="E50" t="s">
        <v>51</v>
      </c>
    </row>
    <row r="51" spans="1:5">
      <c r="A51">
        <v>1.371408</v>
      </c>
      <c r="B51">
        <v>4.4438339999999998</v>
      </c>
      <c r="C51">
        <v>0</v>
      </c>
      <c r="D51">
        <v>50</v>
      </c>
      <c r="E51" t="s">
        <v>52</v>
      </c>
    </row>
    <row r="52" spans="1:5">
      <c r="A52">
        <v>1.365588</v>
      </c>
      <c r="B52">
        <v>4.4436840000000002</v>
      </c>
      <c r="C52">
        <v>0</v>
      </c>
      <c r="D52">
        <v>51</v>
      </c>
      <c r="E52" t="s">
        <v>53</v>
      </c>
    </row>
    <row r="53" spans="1:5">
      <c r="A53">
        <v>1.3568279999999999</v>
      </c>
      <c r="B53">
        <v>4.4430750000000003</v>
      </c>
      <c r="C53">
        <v>0</v>
      </c>
      <c r="D53">
        <v>52</v>
      </c>
      <c r="E53" t="s">
        <v>219</v>
      </c>
    </row>
    <row r="54" spans="1:5">
      <c r="A54">
        <v>1.344039</v>
      </c>
      <c r="B54">
        <v>4.4416789999999997</v>
      </c>
      <c r="C54">
        <v>0</v>
      </c>
      <c r="D54">
        <v>53</v>
      </c>
      <c r="E54" t="s">
        <v>55</v>
      </c>
    </row>
    <row r="55" spans="1:5">
      <c r="A55">
        <v>1.3273680000000001</v>
      </c>
      <c r="B55">
        <v>4.4385250000000003</v>
      </c>
      <c r="C55">
        <v>0</v>
      </c>
      <c r="D55">
        <v>54</v>
      </c>
      <c r="E55" t="s">
        <v>56</v>
      </c>
    </row>
    <row r="56" spans="1:5">
      <c r="A56">
        <v>1.3098449999999999</v>
      </c>
      <c r="B56">
        <v>4.4338559999999996</v>
      </c>
      <c r="C56">
        <v>0</v>
      </c>
      <c r="D56">
        <v>55</v>
      </c>
      <c r="E56" t="s">
        <v>56</v>
      </c>
    </row>
    <row r="57" spans="1:5">
      <c r="A57">
        <v>1.2904389999999999</v>
      </c>
      <c r="B57">
        <v>4.4285269999999999</v>
      </c>
      <c r="C57">
        <v>0</v>
      </c>
      <c r="D57">
        <v>56</v>
      </c>
      <c r="E57" t="s">
        <v>57</v>
      </c>
    </row>
    <row r="58" spans="1:5">
      <c r="A58">
        <v>1.2715240000000001</v>
      </c>
      <c r="B58">
        <v>4.4232860000000001</v>
      </c>
      <c r="C58">
        <v>0</v>
      </c>
      <c r="D58">
        <v>57</v>
      </c>
      <c r="E58" t="s">
        <v>220</v>
      </c>
    </row>
    <row r="59" spans="1:5">
      <c r="A59">
        <v>1.2517910000000001</v>
      </c>
      <c r="B59">
        <v>4.4173419999999997</v>
      </c>
      <c r="C59">
        <v>0</v>
      </c>
      <c r="D59">
        <v>58</v>
      </c>
      <c r="E59" t="s">
        <v>221</v>
      </c>
    </row>
    <row r="60" spans="1:5">
      <c r="A60">
        <v>1.2328440000000001</v>
      </c>
      <c r="B60">
        <v>4.4113800000000003</v>
      </c>
      <c r="C60">
        <v>0</v>
      </c>
      <c r="D60">
        <v>59</v>
      </c>
      <c r="E60" t="s">
        <v>58</v>
      </c>
    </row>
    <row r="61" spans="1:5">
      <c r="A61">
        <v>1.217187</v>
      </c>
      <c r="B61">
        <v>4.405303</v>
      </c>
      <c r="C61">
        <v>0</v>
      </c>
      <c r="D61">
        <v>60</v>
      </c>
      <c r="E61" t="s">
        <v>58</v>
      </c>
    </row>
    <row r="62" spans="1:5">
      <c r="A62">
        <v>1.1994549999999999</v>
      </c>
      <c r="B62">
        <v>4.3976110000000004</v>
      </c>
      <c r="C62">
        <v>0</v>
      </c>
      <c r="D62">
        <v>61</v>
      </c>
      <c r="E62" t="s">
        <v>222</v>
      </c>
    </row>
    <row r="63" spans="1:5">
      <c r="A63">
        <v>1.185557</v>
      </c>
      <c r="B63">
        <v>4.3896990000000002</v>
      </c>
      <c r="C63">
        <v>0</v>
      </c>
      <c r="D63">
        <v>62</v>
      </c>
      <c r="E63" t="s">
        <v>59</v>
      </c>
    </row>
    <row r="64" spans="1:5">
      <c r="A64">
        <v>1.1775040000000001</v>
      </c>
      <c r="B64">
        <v>4.3829760000000002</v>
      </c>
      <c r="C64">
        <v>0</v>
      </c>
      <c r="D64">
        <v>63</v>
      </c>
      <c r="E64" t="s">
        <v>60</v>
      </c>
    </row>
    <row r="65" spans="1:5">
      <c r="A65">
        <v>1.1749860000000001</v>
      </c>
      <c r="B65">
        <v>4.3779560000000002</v>
      </c>
      <c r="C65">
        <v>0</v>
      </c>
      <c r="D65">
        <v>64</v>
      </c>
      <c r="E65" t="s">
        <v>61</v>
      </c>
    </row>
    <row r="66" spans="1:5">
      <c r="A66">
        <v>1.1740029999999999</v>
      </c>
      <c r="B66">
        <v>4.3731299999999997</v>
      </c>
      <c r="C66">
        <v>0</v>
      </c>
      <c r="D66">
        <v>65</v>
      </c>
      <c r="E66" t="s">
        <v>61</v>
      </c>
    </row>
    <row r="67" spans="1:5">
      <c r="A67">
        <v>1.174248</v>
      </c>
      <c r="B67">
        <v>4.3685150000000004</v>
      </c>
      <c r="C67">
        <v>0</v>
      </c>
      <c r="D67">
        <v>66</v>
      </c>
      <c r="E67" t="s">
        <v>62</v>
      </c>
    </row>
    <row r="68" spans="1:5">
      <c r="A68">
        <v>1.174661</v>
      </c>
      <c r="B68">
        <v>4.3628910000000003</v>
      </c>
      <c r="C68">
        <v>0</v>
      </c>
      <c r="D68">
        <v>67</v>
      </c>
      <c r="E68" t="s">
        <v>63</v>
      </c>
    </row>
    <row r="69" spans="1:5">
      <c r="A69">
        <v>1.1782630000000001</v>
      </c>
      <c r="B69">
        <v>4.3582580000000002</v>
      </c>
      <c r="C69">
        <v>0</v>
      </c>
      <c r="D69">
        <v>68</v>
      </c>
      <c r="E69" t="s">
        <v>64</v>
      </c>
    </row>
    <row r="70" spans="1:5">
      <c r="A70">
        <v>1.184167</v>
      </c>
      <c r="B70">
        <v>4.3548239999999998</v>
      </c>
      <c r="C70">
        <v>0</v>
      </c>
      <c r="D70">
        <v>69</v>
      </c>
      <c r="E70" t="s">
        <v>224</v>
      </c>
    </row>
    <row r="71" spans="1:5">
      <c r="A71">
        <v>1.1921409999999999</v>
      </c>
      <c r="B71">
        <v>4.3528269999999996</v>
      </c>
      <c r="C71">
        <v>0</v>
      </c>
      <c r="D71">
        <v>70</v>
      </c>
      <c r="E71" t="s">
        <v>224</v>
      </c>
    </row>
    <row r="72" spans="1:5">
      <c r="A72">
        <v>1.207473</v>
      </c>
      <c r="B72">
        <v>4.3535579999999996</v>
      </c>
      <c r="C72">
        <v>0</v>
      </c>
      <c r="D72">
        <v>71</v>
      </c>
      <c r="E72" t="s">
        <v>65</v>
      </c>
    </row>
    <row r="73" spans="1:5">
      <c r="A73">
        <v>1.223433</v>
      </c>
      <c r="B73">
        <v>4.3555970000000004</v>
      </c>
      <c r="C73">
        <v>0</v>
      </c>
      <c r="D73">
        <v>72</v>
      </c>
      <c r="E73" t="s">
        <v>65</v>
      </c>
    </row>
    <row r="74" spans="1:5">
      <c r="A74">
        <v>1.2354000000000001</v>
      </c>
      <c r="B74">
        <v>4.3570690000000001</v>
      </c>
      <c r="C74">
        <v>0</v>
      </c>
      <c r="D74">
        <v>73</v>
      </c>
      <c r="E74" t="s">
        <v>225</v>
      </c>
    </row>
    <row r="75" spans="1:5">
      <c r="A75">
        <v>1.2432829999999999</v>
      </c>
      <c r="B75">
        <v>4.3574700000000002</v>
      </c>
      <c r="C75">
        <v>0</v>
      </c>
      <c r="D75">
        <v>74</v>
      </c>
      <c r="E75" t="s">
        <v>67</v>
      </c>
    </row>
    <row r="76" spans="1:5">
      <c r="A76">
        <v>1.248327</v>
      </c>
      <c r="B76">
        <v>4.357475</v>
      </c>
      <c r="C76">
        <v>0</v>
      </c>
      <c r="D76">
        <v>75</v>
      </c>
      <c r="E76" t="s">
        <v>226</v>
      </c>
    </row>
    <row r="77" spans="1:5">
      <c r="A77">
        <v>1.2502709999999999</v>
      </c>
      <c r="B77">
        <v>4.3572829999999998</v>
      </c>
      <c r="C77">
        <v>0</v>
      </c>
      <c r="D77">
        <v>76</v>
      </c>
      <c r="E77" t="s">
        <v>68</v>
      </c>
    </row>
    <row r="78" spans="1:5">
      <c r="A78">
        <v>1.2506109999999999</v>
      </c>
      <c r="B78">
        <v>4.3577510000000004</v>
      </c>
      <c r="C78">
        <v>0</v>
      </c>
      <c r="D78">
        <v>77</v>
      </c>
      <c r="E78" t="s">
        <v>228</v>
      </c>
    </row>
    <row r="79" spans="1:5">
      <c r="A79">
        <v>1.249139</v>
      </c>
      <c r="B79">
        <v>4.357882</v>
      </c>
      <c r="C79">
        <v>0</v>
      </c>
      <c r="D79">
        <v>78</v>
      </c>
      <c r="E79" t="s">
        <v>228</v>
      </c>
    </row>
    <row r="80" spans="1:5">
      <c r="A80">
        <v>1.2460850000000001</v>
      </c>
      <c r="B80">
        <v>4.3574120000000001</v>
      </c>
      <c r="C80">
        <v>0</v>
      </c>
      <c r="D80">
        <v>79</v>
      </c>
      <c r="E80" t="s">
        <v>229</v>
      </c>
    </row>
    <row r="81" spans="1:5">
      <c r="A81">
        <v>1.2418119999999999</v>
      </c>
      <c r="B81">
        <v>4.3564579999999999</v>
      </c>
      <c r="C81">
        <v>0</v>
      </c>
      <c r="D81">
        <v>80</v>
      </c>
      <c r="E81" t="s">
        <v>70</v>
      </c>
    </row>
    <row r="82" spans="1:5">
      <c r="A82">
        <v>1.2365349999999999</v>
      </c>
      <c r="B82">
        <v>4.3552200000000001</v>
      </c>
      <c r="C82">
        <v>0</v>
      </c>
      <c r="D82">
        <v>81</v>
      </c>
      <c r="E82" t="s">
        <v>71</v>
      </c>
    </row>
    <row r="83" spans="1:5">
      <c r="A83">
        <v>1.229652</v>
      </c>
      <c r="B83">
        <v>4.3537759999999999</v>
      </c>
      <c r="C83">
        <v>0</v>
      </c>
      <c r="D83">
        <v>82</v>
      </c>
      <c r="E83" t="s">
        <v>72</v>
      </c>
    </row>
    <row r="84" spans="1:5">
      <c r="A84">
        <v>1.2247410000000001</v>
      </c>
      <c r="B84">
        <v>4.352436</v>
      </c>
      <c r="C84">
        <v>0</v>
      </c>
      <c r="D84">
        <v>83</v>
      </c>
      <c r="E84" t="s">
        <v>73</v>
      </c>
    </row>
    <row r="85" spans="1:5">
      <c r="A85">
        <v>1.2215579999999999</v>
      </c>
      <c r="B85">
        <v>4.3516760000000003</v>
      </c>
      <c r="C85">
        <v>0</v>
      </c>
      <c r="D85">
        <v>84</v>
      </c>
      <c r="E85" t="s">
        <v>73</v>
      </c>
    </row>
    <row r="86" spans="1:5">
      <c r="A86">
        <v>1.219339</v>
      </c>
      <c r="B86">
        <v>4.3516120000000003</v>
      </c>
      <c r="C86">
        <v>0</v>
      </c>
      <c r="D86">
        <v>85</v>
      </c>
      <c r="E86" t="s">
        <v>230</v>
      </c>
    </row>
    <row r="87" spans="1:5">
      <c r="A87">
        <v>1.2184710000000001</v>
      </c>
      <c r="B87">
        <v>4.3527570000000004</v>
      </c>
      <c r="C87">
        <v>0</v>
      </c>
      <c r="D87">
        <v>86</v>
      </c>
      <c r="E87" t="s">
        <v>74</v>
      </c>
    </row>
    <row r="88" spans="1:5">
      <c r="A88">
        <v>1.218537</v>
      </c>
      <c r="B88">
        <v>4.3551919999999997</v>
      </c>
      <c r="C88">
        <v>0</v>
      </c>
      <c r="D88">
        <v>87</v>
      </c>
      <c r="E88" t="s">
        <v>75</v>
      </c>
    </row>
    <row r="89" spans="1:5">
      <c r="A89">
        <v>1.219265</v>
      </c>
      <c r="B89">
        <v>4.3585960000000004</v>
      </c>
      <c r="C89">
        <v>0</v>
      </c>
      <c r="D89">
        <v>88</v>
      </c>
      <c r="E89" t="s">
        <v>76</v>
      </c>
    </row>
    <row r="90" spans="1:5">
      <c r="A90">
        <v>1.2207889999999999</v>
      </c>
      <c r="B90">
        <v>4.3629610000000003</v>
      </c>
      <c r="C90">
        <v>0</v>
      </c>
      <c r="D90">
        <v>89</v>
      </c>
      <c r="E90" t="s">
        <v>231</v>
      </c>
    </row>
    <row r="91" spans="1:5">
      <c r="A91">
        <v>1.222782</v>
      </c>
      <c r="B91">
        <v>4.3681640000000002</v>
      </c>
      <c r="C91">
        <v>0</v>
      </c>
      <c r="D91">
        <v>90</v>
      </c>
      <c r="E91" t="s">
        <v>77</v>
      </c>
    </row>
    <row r="92" spans="1:5">
      <c r="A92">
        <v>1.2247049999999999</v>
      </c>
      <c r="B92">
        <v>4.3736940000000004</v>
      </c>
      <c r="C92">
        <v>0</v>
      </c>
      <c r="D92">
        <v>91</v>
      </c>
      <c r="E92" t="s">
        <v>78</v>
      </c>
    </row>
    <row r="93" spans="1:5">
      <c r="A93">
        <v>1.2272400000000001</v>
      </c>
      <c r="B93">
        <v>4.3797819999999996</v>
      </c>
      <c r="C93">
        <v>0</v>
      </c>
      <c r="D93">
        <v>92</v>
      </c>
      <c r="E93" t="s">
        <v>232</v>
      </c>
    </row>
    <row r="94" spans="1:5">
      <c r="A94">
        <v>1.230855</v>
      </c>
      <c r="B94">
        <v>4.3863729999999999</v>
      </c>
      <c r="C94">
        <v>0</v>
      </c>
      <c r="D94">
        <v>93</v>
      </c>
      <c r="E94" t="s">
        <v>79</v>
      </c>
    </row>
    <row r="95" spans="1:5">
      <c r="A95">
        <v>1.2362839999999999</v>
      </c>
      <c r="B95">
        <v>4.3927659999999999</v>
      </c>
      <c r="C95">
        <v>0</v>
      </c>
      <c r="D95">
        <v>94</v>
      </c>
      <c r="E95" t="s">
        <v>233</v>
      </c>
    </row>
    <row r="96" spans="1:5">
      <c r="A96">
        <v>1.2437560000000001</v>
      </c>
      <c r="B96">
        <v>4.3985240000000001</v>
      </c>
      <c r="C96">
        <v>0</v>
      </c>
      <c r="D96">
        <v>95</v>
      </c>
      <c r="E96" t="s">
        <v>233</v>
      </c>
    </row>
    <row r="97" spans="1:5">
      <c r="A97">
        <v>1.25278</v>
      </c>
      <c r="B97">
        <v>4.403206</v>
      </c>
      <c r="C97">
        <v>0</v>
      </c>
      <c r="D97">
        <v>96</v>
      </c>
      <c r="E97" t="s">
        <v>81</v>
      </c>
    </row>
    <row r="98" spans="1:5">
      <c r="A98">
        <v>1.2633239999999999</v>
      </c>
      <c r="B98">
        <v>4.4067920000000003</v>
      </c>
      <c r="C98">
        <v>0</v>
      </c>
      <c r="D98">
        <v>97</v>
      </c>
      <c r="E98" t="s">
        <v>82</v>
      </c>
    </row>
    <row r="99" spans="1:5">
      <c r="A99">
        <v>1.2750030000000001</v>
      </c>
      <c r="B99">
        <v>4.4095490000000002</v>
      </c>
      <c r="C99">
        <v>0</v>
      </c>
      <c r="D99">
        <v>98</v>
      </c>
      <c r="E99" t="s">
        <v>83</v>
      </c>
    </row>
    <row r="100" spans="1:5">
      <c r="A100">
        <v>1.286402</v>
      </c>
      <c r="B100">
        <v>4.411422</v>
      </c>
      <c r="C100">
        <v>0</v>
      </c>
      <c r="D100">
        <v>99</v>
      </c>
      <c r="E100" t="s">
        <v>85</v>
      </c>
    </row>
    <row r="101" spans="1:5">
      <c r="A101">
        <v>1.2964530000000001</v>
      </c>
      <c r="B101">
        <v>4.4120730000000004</v>
      </c>
      <c r="C101">
        <v>0</v>
      </c>
      <c r="D101">
        <v>100</v>
      </c>
      <c r="E101" t="s">
        <v>86</v>
      </c>
    </row>
    <row r="102" spans="1:5">
      <c r="A102">
        <v>1.3053090000000001</v>
      </c>
      <c r="B102">
        <v>4.4126050000000001</v>
      </c>
      <c r="C102">
        <v>0</v>
      </c>
      <c r="D102">
        <v>101</v>
      </c>
      <c r="E102" t="s">
        <v>234</v>
      </c>
    </row>
    <row r="103" spans="1:5">
      <c r="A103">
        <v>1.3131120000000001</v>
      </c>
      <c r="B103">
        <v>4.4130450000000003</v>
      </c>
      <c r="C103">
        <v>0</v>
      </c>
      <c r="D103">
        <v>102</v>
      </c>
      <c r="E103" t="s">
        <v>87</v>
      </c>
    </row>
    <row r="104" spans="1:5">
      <c r="A104">
        <v>1.318951</v>
      </c>
      <c r="B104">
        <v>4.4132959999999999</v>
      </c>
      <c r="C104">
        <v>0</v>
      </c>
      <c r="D104">
        <v>103</v>
      </c>
      <c r="E104" t="s">
        <v>235</v>
      </c>
    </row>
    <row r="105" spans="1:5">
      <c r="A105">
        <v>1.322203</v>
      </c>
      <c r="B105">
        <v>4.4130260000000003</v>
      </c>
      <c r="C105">
        <v>0</v>
      </c>
      <c r="D105">
        <v>104</v>
      </c>
      <c r="E105" t="s">
        <v>236</v>
      </c>
    </row>
    <row r="106" spans="1:5">
      <c r="A106">
        <v>1.3227739999999999</v>
      </c>
      <c r="B106">
        <v>4.4128189999999998</v>
      </c>
      <c r="C106">
        <v>0</v>
      </c>
      <c r="D106">
        <v>105</v>
      </c>
      <c r="E106" t="s">
        <v>236</v>
      </c>
    </row>
    <row r="107" spans="1:5">
      <c r="A107">
        <v>1.3227040000000001</v>
      </c>
      <c r="B107">
        <v>4.4127049999999999</v>
      </c>
      <c r="C107">
        <v>0</v>
      </c>
      <c r="D107">
        <v>106</v>
      </c>
      <c r="E107" t="s">
        <v>88</v>
      </c>
    </row>
    <row r="108" spans="1:5">
      <c r="A108">
        <v>1.3223130000000001</v>
      </c>
      <c r="B108">
        <v>4.4128230000000004</v>
      </c>
      <c r="C108">
        <v>0</v>
      </c>
      <c r="D108">
        <v>107</v>
      </c>
      <c r="E108" t="s">
        <v>89</v>
      </c>
    </row>
    <row r="109" spans="1:5">
      <c r="A109">
        <v>1.321563</v>
      </c>
      <c r="B109">
        <v>4.413062</v>
      </c>
      <c r="C109">
        <v>0</v>
      </c>
      <c r="D109">
        <v>108</v>
      </c>
      <c r="E109" t="s">
        <v>90</v>
      </c>
    </row>
    <row r="110" spans="1:5">
      <c r="A110">
        <v>1.321288</v>
      </c>
      <c r="B110">
        <v>4.4133589999999998</v>
      </c>
      <c r="C110">
        <v>0</v>
      </c>
      <c r="D110">
        <v>109</v>
      </c>
      <c r="E110" t="s">
        <v>92</v>
      </c>
    </row>
    <row r="111" spans="1:5">
      <c r="A111">
        <v>1.3220320000000001</v>
      </c>
      <c r="B111">
        <v>4.4138299999999999</v>
      </c>
      <c r="C111">
        <v>0</v>
      </c>
      <c r="D111">
        <v>110</v>
      </c>
      <c r="E111" t="s">
        <v>93</v>
      </c>
    </row>
    <row r="112" spans="1:5">
      <c r="A112">
        <v>1.3232280000000001</v>
      </c>
      <c r="B112">
        <v>4.4138440000000001</v>
      </c>
      <c r="C112">
        <v>0</v>
      </c>
      <c r="D112">
        <v>111</v>
      </c>
      <c r="E112" t="s">
        <v>94</v>
      </c>
    </row>
    <row r="113" spans="1:5">
      <c r="A113">
        <v>1.3243940000000001</v>
      </c>
      <c r="B113">
        <v>4.413214</v>
      </c>
      <c r="C113">
        <v>0</v>
      </c>
      <c r="D113">
        <v>112</v>
      </c>
      <c r="E113" t="s">
        <v>237</v>
      </c>
    </row>
    <row r="114" spans="1:5">
      <c r="A114">
        <v>1.3259049999999999</v>
      </c>
      <c r="B114">
        <v>4.4121100000000002</v>
      </c>
      <c r="C114">
        <v>0</v>
      </c>
      <c r="D114">
        <v>113</v>
      </c>
      <c r="E114" t="s">
        <v>238</v>
      </c>
    </row>
    <row r="115" spans="1:5">
      <c r="A115">
        <v>1.3287899999999999</v>
      </c>
      <c r="B115">
        <v>4.4113059999999997</v>
      </c>
      <c r="C115">
        <v>0</v>
      </c>
      <c r="D115">
        <v>114</v>
      </c>
      <c r="E115" t="s">
        <v>95</v>
      </c>
    </row>
    <row r="116" spans="1:5">
      <c r="A116">
        <v>1.333234</v>
      </c>
      <c r="B116">
        <v>4.410463</v>
      </c>
      <c r="C116">
        <v>0</v>
      </c>
      <c r="D116">
        <v>115</v>
      </c>
      <c r="E116" t="s">
        <v>95</v>
      </c>
    </row>
    <row r="117" spans="1:5">
      <c r="A117">
        <v>1.3372090000000001</v>
      </c>
      <c r="B117">
        <v>4.4094959999999999</v>
      </c>
      <c r="C117">
        <v>0</v>
      </c>
      <c r="D117">
        <v>116</v>
      </c>
      <c r="E117" t="s">
        <v>96</v>
      </c>
    </row>
    <row r="118" spans="1:5">
      <c r="A118">
        <v>1.3390770000000001</v>
      </c>
      <c r="B118">
        <v>4.4082869999999996</v>
      </c>
      <c r="C118">
        <v>0</v>
      </c>
      <c r="D118">
        <v>117</v>
      </c>
      <c r="E118" t="s">
        <v>292</v>
      </c>
    </row>
    <row r="119" spans="1:5">
      <c r="A119">
        <v>1.338759</v>
      </c>
      <c r="B119">
        <v>4.4066429999999999</v>
      </c>
      <c r="C119">
        <v>0</v>
      </c>
      <c r="D119">
        <v>118</v>
      </c>
      <c r="E119" t="s">
        <v>97</v>
      </c>
    </row>
    <row r="120" spans="1:5">
      <c r="A120">
        <v>1.3362240000000001</v>
      </c>
      <c r="B120">
        <v>4.4047640000000001</v>
      </c>
      <c r="C120">
        <v>0</v>
      </c>
      <c r="D120">
        <v>119</v>
      </c>
      <c r="E120" t="s">
        <v>293</v>
      </c>
    </row>
    <row r="121" spans="1:5">
      <c r="A121">
        <v>1.3317209999999999</v>
      </c>
      <c r="B121">
        <v>4.402857</v>
      </c>
      <c r="C121">
        <v>0</v>
      </c>
      <c r="D121">
        <v>120</v>
      </c>
      <c r="E121" t="s">
        <v>98</v>
      </c>
    </row>
    <row r="122" spans="1:5">
      <c r="A122">
        <v>1.3252390000000001</v>
      </c>
      <c r="B122">
        <v>4.4010999999999996</v>
      </c>
      <c r="C122">
        <v>0</v>
      </c>
      <c r="D122">
        <v>121</v>
      </c>
      <c r="E122" t="s">
        <v>99</v>
      </c>
    </row>
    <row r="123" spans="1:5">
      <c r="A123">
        <v>1.3163959999999999</v>
      </c>
      <c r="B123">
        <v>4.3995179999999996</v>
      </c>
      <c r="C123">
        <v>0</v>
      </c>
      <c r="D123">
        <v>122</v>
      </c>
      <c r="E123" t="s">
        <v>100</v>
      </c>
    </row>
    <row r="124" spans="1:5">
      <c r="A124">
        <v>1.3055870000000001</v>
      </c>
      <c r="B124">
        <v>4.3981539999999999</v>
      </c>
      <c r="C124">
        <v>0</v>
      </c>
      <c r="D124">
        <v>123</v>
      </c>
      <c r="E124" t="s">
        <v>101</v>
      </c>
    </row>
    <row r="125" spans="1:5">
      <c r="A125">
        <v>1.2922309999999999</v>
      </c>
      <c r="B125">
        <v>4.396846</v>
      </c>
      <c r="C125">
        <v>0</v>
      </c>
      <c r="D125">
        <v>124</v>
      </c>
      <c r="E125" t="s">
        <v>101</v>
      </c>
    </row>
    <row r="126" spans="1:5">
      <c r="A126">
        <v>1.2785390000000001</v>
      </c>
      <c r="B126">
        <v>4.3959380000000001</v>
      </c>
      <c r="C126">
        <v>0</v>
      </c>
      <c r="D126">
        <v>125</v>
      </c>
      <c r="E126" t="s">
        <v>239</v>
      </c>
    </row>
    <row r="127" spans="1:5">
      <c r="A127">
        <v>1.2665040000000001</v>
      </c>
      <c r="B127">
        <v>4.3952749999999998</v>
      </c>
      <c r="C127">
        <v>0</v>
      </c>
      <c r="D127">
        <v>126</v>
      </c>
      <c r="E127" t="s">
        <v>102</v>
      </c>
    </row>
    <row r="128" spans="1:5">
      <c r="A128">
        <v>1.257735</v>
      </c>
      <c r="B128">
        <v>4.3949860000000003</v>
      </c>
      <c r="C128">
        <v>0</v>
      </c>
      <c r="D128">
        <v>127</v>
      </c>
      <c r="E128" t="s">
        <v>103</v>
      </c>
    </row>
    <row r="129" spans="1:5">
      <c r="A129">
        <v>1.250327</v>
      </c>
      <c r="B129">
        <v>4.3942399999999999</v>
      </c>
      <c r="C129">
        <v>0</v>
      </c>
      <c r="D129">
        <v>128</v>
      </c>
      <c r="E129" t="s">
        <v>106</v>
      </c>
    </row>
    <row r="130" spans="1:5">
      <c r="A130">
        <v>1.245274</v>
      </c>
      <c r="B130">
        <v>4.3934480000000002</v>
      </c>
      <c r="C130">
        <v>0</v>
      </c>
      <c r="D130">
        <v>129</v>
      </c>
      <c r="E130" t="s">
        <v>240</v>
      </c>
    </row>
    <row r="131" spans="1:5">
      <c r="A131">
        <v>1.2418130000000001</v>
      </c>
      <c r="B131">
        <v>4.3923050000000003</v>
      </c>
      <c r="C131">
        <v>0</v>
      </c>
      <c r="D131">
        <v>130</v>
      </c>
      <c r="E131" t="s">
        <v>109</v>
      </c>
    </row>
    <row r="132" spans="1:5">
      <c r="A132">
        <v>1.2397130000000001</v>
      </c>
      <c r="B132">
        <v>4.3903309999999998</v>
      </c>
      <c r="C132">
        <v>0</v>
      </c>
      <c r="D132">
        <v>131</v>
      </c>
      <c r="E132" t="s">
        <v>241</v>
      </c>
    </row>
    <row r="133" spans="1:5">
      <c r="A133">
        <v>1.2398990000000001</v>
      </c>
      <c r="B133">
        <v>4.3879840000000003</v>
      </c>
      <c r="C133">
        <v>0</v>
      </c>
      <c r="D133">
        <v>132</v>
      </c>
      <c r="E133" t="s">
        <v>110</v>
      </c>
    </row>
    <row r="134" spans="1:5">
      <c r="A134">
        <v>1.2420599999999999</v>
      </c>
      <c r="B134">
        <v>4.3852739999999999</v>
      </c>
      <c r="C134">
        <v>0</v>
      </c>
      <c r="D134">
        <v>133</v>
      </c>
      <c r="E134" t="s">
        <v>110</v>
      </c>
    </row>
    <row r="135" spans="1:5">
      <c r="A135">
        <v>1.2463299999999999</v>
      </c>
      <c r="B135">
        <v>4.3823129999999999</v>
      </c>
      <c r="C135">
        <v>0</v>
      </c>
      <c r="D135">
        <v>134</v>
      </c>
      <c r="E135" t="s">
        <v>294</v>
      </c>
    </row>
    <row r="136" spans="1:5">
      <c r="A136">
        <v>1.251187</v>
      </c>
      <c r="B136">
        <v>4.3789100000000003</v>
      </c>
      <c r="C136">
        <v>0</v>
      </c>
      <c r="D136">
        <v>135</v>
      </c>
      <c r="E136" t="s">
        <v>242</v>
      </c>
    </row>
    <row r="137" spans="1:5">
      <c r="A137">
        <v>1.2554860000000001</v>
      </c>
      <c r="B137">
        <v>4.3754879999999998</v>
      </c>
      <c r="C137">
        <v>0</v>
      </c>
      <c r="D137">
        <v>136</v>
      </c>
      <c r="E137" t="s">
        <v>111</v>
      </c>
    </row>
    <row r="138" spans="1:5">
      <c r="A138">
        <v>1.2580249999999999</v>
      </c>
      <c r="B138">
        <v>4.3717990000000002</v>
      </c>
      <c r="C138">
        <v>0</v>
      </c>
      <c r="D138">
        <v>137</v>
      </c>
      <c r="E138" t="s">
        <v>112</v>
      </c>
    </row>
    <row r="139" spans="1:5">
      <c r="A139">
        <v>1.260656</v>
      </c>
      <c r="B139">
        <v>4.3687670000000001</v>
      </c>
      <c r="C139">
        <v>0</v>
      </c>
      <c r="D139">
        <v>138</v>
      </c>
      <c r="E139" t="s">
        <v>113</v>
      </c>
    </row>
    <row r="140" spans="1:5">
      <c r="A140">
        <v>1.2627809999999999</v>
      </c>
      <c r="B140">
        <v>4.3658409999999996</v>
      </c>
      <c r="C140">
        <v>0</v>
      </c>
      <c r="D140">
        <v>139</v>
      </c>
      <c r="E140" t="s">
        <v>113</v>
      </c>
    </row>
    <row r="141" spans="1:5">
      <c r="A141">
        <v>1.265279</v>
      </c>
      <c r="B141">
        <v>4.36334</v>
      </c>
      <c r="C141">
        <v>0</v>
      </c>
      <c r="D141">
        <v>140</v>
      </c>
      <c r="E141" t="s">
        <v>114</v>
      </c>
    </row>
    <row r="142" spans="1:5">
      <c r="A142">
        <v>1.2689600000000001</v>
      </c>
      <c r="B142">
        <v>4.3617910000000002</v>
      </c>
      <c r="C142">
        <v>0</v>
      </c>
      <c r="D142">
        <v>141</v>
      </c>
      <c r="E142" t="s">
        <v>116</v>
      </c>
    </row>
    <row r="143" spans="1:5">
      <c r="A143">
        <v>1.2736609999999999</v>
      </c>
      <c r="B143">
        <v>4.3607480000000001</v>
      </c>
      <c r="C143">
        <v>0</v>
      </c>
      <c r="D143">
        <v>142</v>
      </c>
      <c r="E143" t="s">
        <v>116</v>
      </c>
    </row>
    <row r="144" spans="1:5">
      <c r="A144">
        <v>1.2795160000000001</v>
      </c>
      <c r="B144">
        <v>4.3601599999999996</v>
      </c>
      <c r="C144">
        <v>0</v>
      </c>
      <c r="D144">
        <v>143</v>
      </c>
      <c r="E144" t="s">
        <v>245</v>
      </c>
    </row>
    <row r="145" spans="1:5">
      <c r="A145">
        <v>1.2862800000000001</v>
      </c>
      <c r="B145">
        <v>4.359788</v>
      </c>
      <c r="C145">
        <v>0</v>
      </c>
      <c r="D145">
        <v>144</v>
      </c>
      <c r="E145" t="s">
        <v>118</v>
      </c>
    </row>
    <row r="146" spans="1:5">
      <c r="A146">
        <v>1.2932980000000001</v>
      </c>
      <c r="B146">
        <v>4.3595199999999998</v>
      </c>
      <c r="C146">
        <v>0</v>
      </c>
      <c r="D146">
        <v>145</v>
      </c>
      <c r="E146" t="s">
        <v>119</v>
      </c>
    </row>
    <row r="147" spans="1:5">
      <c r="A147">
        <v>1.299785</v>
      </c>
      <c r="B147">
        <v>4.3592940000000002</v>
      </c>
      <c r="C147">
        <v>0</v>
      </c>
      <c r="D147">
        <v>146</v>
      </c>
      <c r="E147" t="s">
        <v>119</v>
      </c>
    </row>
    <row r="148" spans="1:5">
      <c r="A148">
        <v>1.3079799999999999</v>
      </c>
      <c r="B148">
        <v>4.3594580000000001</v>
      </c>
      <c r="C148">
        <v>0</v>
      </c>
      <c r="D148">
        <v>147</v>
      </c>
      <c r="E148" t="s">
        <v>246</v>
      </c>
    </row>
    <row r="149" spans="1:5">
      <c r="A149">
        <v>1.318173</v>
      </c>
      <c r="B149">
        <v>4.3600680000000001</v>
      </c>
      <c r="C149">
        <v>0</v>
      </c>
      <c r="D149">
        <v>148</v>
      </c>
      <c r="E149" t="s">
        <v>120</v>
      </c>
    </row>
    <row r="150" spans="1:5">
      <c r="A150">
        <v>1.3301620000000001</v>
      </c>
      <c r="B150">
        <v>4.3610449999999998</v>
      </c>
      <c r="C150">
        <v>0</v>
      </c>
      <c r="D150">
        <v>149</v>
      </c>
      <c r="E150" t="s">
        <v>121</v>
      </c>
    </row>
    <row r="151" spans="1:5">
      <c r="A151">
        <v>1.343877</v>
      </c>
      <c r="B151">
        <v>4.362311</v>
      </c>
      <c r="C151">
        <v>0</v>
      </c>
      <c r="D151">
        <v>150</v>
      </c>
      <c r="E151" t="s">
        <v>122</v>
      </c>
    </row>
    <row r="152" spans="1:5">
      <c r="A152">
        <v>1.359173</v>
      </c>
      <c r="B152">
        <v>4.3638599999999999</v>
      </c>
      <c r="C152">
        <v>0</v>
      </c>
      <c r="D152">
        <v>151</v>
      </c>
      <c r="E152" t="s">
        <v>122</v>
      </c>
    </row>
    <row r="153" spans="1:5">
      <c r="A153">
        <v>1.37517</v>
      </c>
      <c r="B153">
        <v>4.3654669999999998</v>
      </c>
      <c r="C153">
        <v>0</v>
      </c>
      <c r="D153">
        <v>152</v>
      </c>
      <c r="E153" t="s">
        <v>123</v>
      </c>
    </row>
    <row r="154" spans="1:5">
      <c r="A154">
        <v>1.391124</v>
      </c>
      <c r="B154">
        <v>4.3670059999999999</v>
      </c>
      <c r="C154">
        <v>0</v>
      </c>
      <c r="D154">
        <v>153</v>
      </c>
      <c r="E154" t="s">
        <v>123</v>
      </c>
    </row>
    <row r="155" spans="1:5">
      <c r="A155">
        <v>1.406768</v>
      </c>
      <c r="B155">
        <v>4.3686179999999997</v>
      </c>
      <c r="C155">
        <v>0</v>
      </c>
      <c r="D155">
        <v>154</v>
      </c>
      <c r="E155" t="s">
        <v>248</v>
      </c>
    </row>
    <row r="156" spans="1:5">
      <c r="A156">
        <v>1.4232320000000001</v>
      </c>
      <c r="B156">
        <v>4.3706849999999999</v>
      </c>
      <c r="C156">
        <v>0</v>
      </c>
      <c r="D156">
        <v>155</v>
      </c>
      <c r="E156" t="s">
        <v>124</v>
      </c>
    </row>
    <row r="157" spans="1:5">
      <c r="A157">
        <v>1.4411989999999999</v>
      </c>
      <c r="B157">
        <v>4.3732810000000004</v>
      </c>
      <c r="C157">
        <v>0</v>
      </c>
      <c r="D157">
        <v>156</v>
      </c>
      <c r="E157" t="s">
        <v>295</v>
      </c>
    </row>
    <row r="158" spans="1:5">
      <c r="A158">
        <v>1.4585220000000001</v>
      </c>
      <c r="B158">
        <v>4.3758520000000001</v>
      </c>
      <c r="C158">
        <v>0</v>
      </c>
      <c r="D158">
        <v>157</v>
      </c>
      <c r="E158" t="s">
        <v>126</v>
      </c>
    </row>
    <row r="159" spans="1:5">
      <c r="A159">
        <v>1.474375</v>
      </c>
      <c r="B159">
        <v>4.3781920000000003</v>
      </c>
      <c r="C159">
        <v>0</v>
      </c>
      <c r="D159">
        <v>158</v>
      </c>
      <c r="E159" t="s">
        <v>249</v>
      </c>
    </row>
    <row r="160" spans="1:5">
      <c r="A160">
        <v>1.488604</v>
      </c>
      <c r="B160">
        <v>4.3803619999999999</v>
      </c>
      <c r="C160">
        <v>0</v>
      </c>
      <c r="D160">
        <v>159</v>
      </c>
      <c r="E160" t="s">
        <v>249</v>
      </c>
    </row>
    <row r="161" spans="1:5">
      <c r="A161">
        <v>1.501287</v>
      </c>
      <c r="B161">
        <v>4.3823749999999997</v>
      </c>
      <c r="C161">
        <v>0</v>
      </c>
      <c r="D161">
        <v>160</v>
      </c>
      <c r="E161" t="s">
        <v>127</v>
      </c>
    </row>
    <row r="162" spans="1:5">
      <c r="A162">
        <v>1.512302</v>
      </c>
      <c r="B162">
        <v>4.3842549999999996</v>
      </c>
      <c r="C162">
        <v>0</v>
      </c>
      <c r="D162">
        <v>161</v>
      </c>
      <c r="E162" t="s">
        <v>250</v>
      </c>
    </row>
    <row r="163" spans="1:5">
      <c r="A163">
        <v>1.522259</v>
      </c>
      <c r="B163">
        <v>4.3862670000000001</v>
      </c>
      <c r="C163">
        <v>0</v>
      </c>
      <c r="D163">
        <v>162</v>
      </c>
      <c r="E163" t="s">
        <v>250</v>
      </c>
    </row>
    <row r="164" spans="1:5">
      <c r="A164">
        <v>1.5315719999999999</v>
      </c>
      <c r="B164">
        <v>4.3884999999999996</v>
      </c>
      <c r="C164">
        <v>0</v>
      </c>
      <c r="D164">
        <v>163</v>
      </c>
      <c r="E164" t="s">
        <v>129</v>
      </c>
    </row>
    <row r="165" spans="1:5">
      <c r="A165">
        <v>1.540589</v>
      </c>
      <c r="B165">
        <v>4.3909310000000001</v>
      </c>
      <c r="C165">
        <v>0</v>
      </c>
      <c r="D165">
        <v>164</v>
      </c>
      <c r="E165" t="s">
        <v>129</v>
      </c>
    </row>
    <row r="166" spans="1:5">
      <c r="A166">
        <v>1.5487869999999999</v>
      </c>
      <c r="B166">
        <v>4.3933419999999996</v>
      </c>
      <c r="C166">
        <v>0</v>
      </c>
      <c r="D166">
        <v>165</v>
      </c>
      <c r="E166" t="s">
        <v>130</v>
      </c>
    </row>
    <row r="167" spans="1:5">
      <c r="A167">
        <v>1.5566720000000001</v>
      </c>
      <c r="B167">
        <v>4.39595</v>
      </c>
      <c r="C167">
        <v>0</v>
      </c>
      <c r="D167">
        <v>166</v>
      </c>
      <c r="E167" t="s">
        <v>131</v>
      </c>
    </row>
    <row r="168" spans="1:5">
      <c r="A168">
        <v>1.5644579999999999</v>
      </c>
      <c r="B168">
        <v>4.3988899999999997</v>
      </c>
      <c r="C168">
        <v>0</v>
      </c>
      <c r="D168">
        <v>167</v>
      </c>
      <c r="E168" t="s">
        <v>252</v>
      </c>
    </row>
    <row r="169" spans="1:5">
      <c r="A169">
        <v>1.573407</v>
      </c>
      <c r="B169">
        <v>4.4029449999999999</v>
      </c>
      <c r="C169">
        <v>0</v>
      </c>
      <c r="D169">
        <v>168</v>
      </c>
      <c r="E169" t="s">
        <v>133</v>
      </c>
    </row>
    <row r="170" spans="1:5">
      <c r="A170">
        <v>1.5832930000000001</v>
      </c>
      <c r="B170">
        <v>4.4089419999999997</v>
      </c>
      <c r="C170">
        <v>0</v>
      </c>
      <c r="D170">
        <v>169</v>
      </c>
      <c r="E170" t="s">
        <v>253</v>
      </c>
    </row>
    <row r="171" spans="1:5">
      <c r="A171">
        <v>1.593297</v>
      </c>
      <c r="B171">
        <v>4.4171009999999997</v>
      </c>
      <c r="C171">
        <v>0</v>
      </c>
      <c r="D171">
        <v>170</v>
      </c>
      <c r="E171" t="s">
        <v>253</v>
      </c>
    </row>
    <row r="172" spans="1:5">
      <c r="A172">
        <v>1.5988849999999999</v>
      </c>
      <c r="B172">
        <v>4.4241739999999998</v>
      </c>
      <c r="C172">
        <v>0</v>
      </c>
      <c r="D172">
        <v>171</v>
      </c>
      <c r="E172" t="s">
        <v>135</v>
      </c>
    </row>
    <row r="173" spans="1:5">
      <c r="A173">
        <v>1.5994740000000001</v>
      </c>
      <c r="B173">
        <v>4.4298799999999998</v>
      </c>
      <c r="C173">
        <v>0</v>
      </c>
      <c r="D173">
        <v>172</v>
      </c>
      <c r="E173" t="s">
        <v>254</v>
      </c>
    </row>
    <row r="174" spans="1:5">
      <c r="A174">
        <v>1.5972280000000001</v>
      </c>
      <c r="B174">
        <v>4.4354849999999999</v>
      </c>
      <c r="C174">
        <v>0</v>
      </c>
      <c r="D174">
        <v>173</v>
      </c>
      <c r="E174" t="s">
        <v>255</v>
      </c>
    </row>
    <row r="175" spans="1:5">
      <c r="A175">
        <v>1.594292</v>
      </c>
      <c r="B175">
        <v>4.4410160000000003</v>
      </c>
      <c r="C175">
        <v>0</v>
      </c>
      <c r="D175">
        <v>174</v>
      </c>
      <c r="E175" t="s">
        <v>256</v>
      </c>
    </row>
    <row r="176" spans="1:5">
      <c r="A176">
        <v>1.5907910000000001</v>
      </c>
      <c r="B176">
        <v>4.4464689999999996</v>
      </c>
      <c r="C176">
        <v>0</v>
      </c>
      <c r="D176">
        <v>175</v>
      </c>
      <c r="E176" t="s">
        <v>137</v>
      </c>
    </row>
    <row r="177" spans="1:5">
      <c r="A177">
        <v>1.5846929999999999</v>
      </c>
      <c r="B177">
        <v>4.4511060000000002</v>
      </c>
      <c r="C177">
        <v>0</v>
      </c>
      <c r="D177">
        <v>176</v>
      </c>
      <c r="E177" t="s">
        <v>139</v>
      </c>
    </row>
    <row r="178" spans="1:5">
      <c r="A178">
        <v>1.577226</v>
      </c>
      <c r="B178">
        <v>4.4551889999999998</v>
      </c>
      <c r="C178">
        <v>0</v>
      </c>
      <c r="D178">
        <v>177</v>
      </c>
      <c r="E178" t="s">
        <v>257</v>
      </c>
    </row>
    <row r="179" spans="1:5">
      <c r="A179">
        <v>1.5685629999999999</v>
      </c>
      <c r="B179">
        <v>4.4584149999999996</v>
      </c>
      <c r="C179">
        <v>0</v>
      </c>
      <c r="D179">
        <v>178</v>
      </c>
      <c r="E179" t="s">
        <v>140</v>
      </c>
    </row>
    <row r="180" spans="1:5">
      <c r="A180">
        <v>1.559383</v>
      </c>
      <c r="B180">
        <v>4.4600099999999996</v>
      </c>
      <c r="C180">
        <v>0</v>
      </c>
      <c r="D180">
        <v>179</v>
      </c>
      <c r="E180" t="s">
        <v>141</v>
      </c>
    </row>
    <row r="181" spans="1:5">
      <c r="A181">
        <v>1.550249</v>
      </c>
      <c r="B181">
        <v>4.4595960000000003</v>
      </c>
      <c r="C181">
        <v>0</v>
      </c>
      <c r="D181">
        <v>180</v>
      </c>
      <c r="E181" t="s">
        <v>142</v>
      </c>
    </row>
    <row r="182" spans="1:5">
      <c r="A182">
        <v>1.545542</v>
      </c>
      <c r="B182">
        <v>4.4602899999999996</v>
      </c>
      <c r="C182">
        <v>0</v>
      </c>
      <c r="D182">
        <v>181</v>
      </c>
      <c r="E182" t="s">
        <v>142</v>
      </c>
    </row>
    <row r="183" spans="1:5">
      <c r="A183">
        <v>1.5456540000000001</v>
      </c>
      <c r="B183">
        <v>4.4622310000000001</v>
      </c>
      <c r="C183">
        <v>0</v>
      </c>
      <c r="D183">
        <v>182</v>
      </c>
      <c r="E183" t="s">
        <v>258</v>
      </c>
    </row>
    <row r="184" spans="1:5">
      <c r="A184">
        <v>1.5482629999999999</v>
      </c>
      <c r="B184">
        <v>4.4640050000000002</v>
      </c>
      <c r="C184">
        <v>0</v>
      </c>
      <c r="D184">
        <v>183</v>
      </c>
      <c r="E184" t="s">
        <v>258</v>
      </c>
    </row>
    <row r="185" spans="1:5">
      <c r="A185">
        <v>1.5509500000000001</v>
      </c>
      <c r="B185">
        <v>4.4654730000000002</v>
      </c>
      <c r="C185">
        <v>0</v>
      </c>
      <c r="D185">
        <v>184</v>
      </c>
      <c r="E185" t="s">
        <v>143</v>
      </c>
    </row>
    <row r="186" spans="1:5">
      <c r="A186">
        <v>1.553393</v>
      </c>
      <c r="B186">
        <v>4.4664799999999998</v>
      </c>
      <c r="C186">
        <v>0</v>
      </c>
      <c r="D186">
        <v>185</v>
      </c>
      <c r="E186" t="s">
        <v>259</v>
      </c>
    </row>
    <row r="187" spans="1:5">
      <c r="A187">
        <v>1.5556620000000001</v>
      </c>
      <c r="B187">
        <v>4.4676010000000002</v>
      </c>
      <c r="C187">
        <v>0</v>
      </c>
      <c r="D187">
        <v>186</v>
      </c>
      <c r="E187" t="s">
        <v>144</v>
      </c>
    </row>
    <row r="188" spans="1:5">
      <c r="A188">
        <v>1.556932</v>
      </c>
      <c r="B188">
        <v>4.4685569999999997</v>
      </c>
      <c r="C188">
        <v>0</v>
      </c>
      <c r="D188">
        <v>187</v>
      </c>
      <c r="E188" t="s">
        <v>260</v>
      </c>
    </row>
    <row r="189" spans="1:5">
      <c r="A189">
        <v>1.5543419999999999</v>
      </c>
      <c r="B189">
        <v>4.4687169999999998</v>
      </c>
      <c r="C189">
        <v>0</v>
      </c>
      <c r="D189">
        <v>188</v>
      </c>
      <c r="E189" t="s">
        <v>260</v>
      </c>
    </row>
    <row r="190" spans="1:5">
      <c r="A190">
        <v>1.548125</v>
      </c>
      <c r="B190">
        <v>4.4677100000000003</v>
      </c>
      <c r="C190">
        <v>0</v>
      </c>
      <c r="D190">
        <v>189</v>
      </c>
      <c r="E190" t="s">
        <v>146</v>
      </c>
    </row>
    <row r="191" spans="1:5">
      <c r="A191">
        <v>1.5374000000000001</v>
      </c>
      <c r="B191">
        <v>4.4658819999999997</v>
      </c>
      <c r="C191">
        <v>0</v>
      </c>
      <c r="D191">
        <v>190</v>
      </c>
      <c r="E191" t="s">
        <v>147</v>
      </c>
    </row>
    <row r="192" spans="1:5">
      <c r="A192">
        <v>1.5217400000000001</v>
      </c>
      <c r="B192">
        <v>4.463222</v>
      </c>
      <c r="C192">
        <v>0</v>
      </c>
      <c r="D192">
        <v>191</v>
      </c>
      <c r="E192" t="s">
        <v>148</v>
      </c>
    </row>
    <row r="193" spans="1:5">
      <c r="A193">
        <v>1.5007079999999999</v>
      </c>
      <c r="B193">
        <v>4.459676</v>
      </c>
      <c r="C193">
        <v>0</v>
      </c>
      <c r="D193">
        <v>192</v>
      </c>
      <c r="E193" t="s">
        <v>148</v>
      </c>
    </row>
    <row r="194" spans="1:5">
      <c r="A194">
        <v>1.475198</v>
      </c>
      <c r="B194">
        <v>4.4554850000000004</v>
      </c>
      <c r="C194">
        <v>0</v>
      </c>
      <c r="D194">
        <v>193</v>
      </c>
      <c r="E194" t="s">
        <v>149</v>
      </c>
    </row>
    <row r="195" spans="1:5">
      <c r="A195">
        <v>1.445438</v>
      </c>
      <c r="B195">
        <v>4.4506519999999998</v>
      </c>
      <c r="C195">
        <v>0</v>
      </c>
      <c r="D195">
        <v>194</v>
      </c>
      <c r="E195" t="s">
        <v>150</v>
      </c>
    </row>
    <row r="196" spans="1:5">
      <c r="A196">
        <v>1.418415</v>
      </c>
      <c r="B196">
        <v>4.4459270000000002</v>
      </c>
      <c r="C196">
        <v>0</v>
      </c>
      <c r="D196">
        <v>195</v>
      </c>
      <c r="E196" t="s">
        <v>261</v>
      </c>
    </row>
    <row r="197" spans="1:5">
      <c r="A197">
        <v>1.395135</v>
      </c>
      <c r="B197">
        <v>4.4412289999999999</v>
      </c>
      <c r="C197">
        <v>0</v>
      </c>
      <c r="D197">
        <v>196</v>
      </c>
      <c r="E197" t="s">
        <v>296</v>
      </c>
    </row>
    <row r="198" spans="1:5">
      <c r="A198">
        <v>1.3746609999999999</v>
      </c>
      <c r="B198">
        <v>4.4366880000000002</v>
      </c>
      <c r="C198">
        <v>0</v>
      </c>
      <c r="D198">
        <v>197</v>
      </c>
      <c r="E198" t="s">
        <v>152</v>
      </c>
    </row>
    <row r="199" spans="1:5">
      <c r="A199">
        <v>1.358719</v>
      </c>
      <c r="B199">
        <v>4.4326239999999997</v>
      </c>
      <c r="C199">
        <v>0</v>
      </c>
      <c r="D199">
        <v>198</v>
      </c>
      <c r="E199" t="s">
        <v>153</v>
      </c>
    </row>
    <row r="200" spans="1:5">
      <c r="A200">
        <v>1.3469610000000001</v>
      </c>
      <c r="B200">
        <v>4.4294289999999998</v>
      </c>
      <c r="C200">
        <v>0</v>
      </c>
      <c r="D200">
        <v>199</v>
      </c>
      <c r="E200" t="s">
        <v>297</v>
      </c>
    </row>
    <row r="201" spans="1:5">
      <c r="A201">
        <v>1.340252</v>
      </c>
      <c r="B201">
        <v>4.4268169999999998</v>
      </c>
      <c r="C201">
        <v>0</v>
      </c>
      <c r="D201">
        <v>200</v>
      </c>
      <c r="E201" t="s">
        <v>155</v>
      </c>
    </row>
    <row r="202" spans="1:5">
      <c r="A202">
        <v>1.3385659999999999</v>
      </c>
      <c r="B202">
        <v>4.4246080000000001</v>
      </c>
      <c r="C202">
        <v>0</v>
      </c>
      <c r="D202">
        <v>201</v>
      </c>
      <c r="E202" t="s">
        <v>262</v>
      </c>
    </row>
    <row r="203" spans="1:5">
      <c r="A203">
        <v>1.3421890000000001</v>
      </c>
      <c r="B203">
        <v>4.4228750000000003</v>
      </c>
      <c r="C203">
        <v>0</v>
      </c>
      <c r="D203">
        <v>202</v>
      </c>
      <c r="E203" t="s">
        <v>262</v>
      </c>
    </row>
    <row r="204" spans="1:5">
      <c r="A204">
        <v>1.3500380000000001</v>
      </c>
      <c r="B204">
        <v>4.4213709999999997</v>
      </c>
      <c r="C204">
        <v>0</v>
      </c>
      <c r="D204">
        <v>203</v>
      </c>
      <c r="E204" t="s">
        <v>156</v>
      </c>
    </row>
    <row r="205" spans="1:5">
      <c r="A205">
        <v>1.3618600000000001</v>
      </c>
      <c r="B205">
        <v>4.4202320000000004</v>
      </c>
      <c r="C205">
        <v>0</v>
      </c>
      <c r="D205">
        <v>204</v>
      </c>
      <c r="E205" t="s">
        <v>263</v>
      </c>
    </row>
    <row r="206" spans="1:5">
      <c r="A206">
        <v>1.3708469999999999</v>
      </c>
      <c r="B206">
        <v>4.4188450000000001</v>
      </c>
      <c r="C206">
        <v>0</v>
      </c>
      <c r="D206">
        <v>205</v>
      </c>
      <c r="E206" t="s">
        <v>264</v>
      </c>
    </row>
    <row r="207" spans="1:5">
      <c r="A207">
        <v>1.376979</v>
      </c>
      <c r="B207">
        <v>4.4170790000000002</v>
      </c>
      <c r="C207">
        <v>0</v>
      </c>
      <c r="D207">
        <v>206</v>
      </c>
      <c r="E207" t="s">
        <v>157</v>
      </c>
    </row>
    <row r="208" spans="1:5">
      <c r="A208">
        <v>1.38123</v>
      </c>
      <c r="B208">
        <v>4.4149890000000003</v>
      </c>
      <c r="C208">
        <v>0</v>
      </c>
      <c r="D208">
        <v>207</v>
      </c>
      <c r="E208" t="s">
        <v>158</v>
      </c>
    </row>
    <row r="209" spans="1:5">
      <c r="A209">
        <v>1.3844050000000001</v>
      </c>
      <c r="B209">
        <v>4.412712</v>
      </c>
      <c r="C209">
        <v>0</v>
      </c>
      <c r="D209">
        <v>208</v>
      </c>
      <c r="E209" t="s">
        <v>160</v>
      </c>
    </row>
    <row r="210" spans="1:5">
      <c r="A210">
        <v>1.3864479999999999</v>
      </c>
      <c r="B210">
        <v>4.410215</v>
      </c>
      <c r="C210">
        <v>0</v>
      </c>
      <c r="D210">
        <v>209</v>
      </c>
      <c r="E210" t="s">
        <v>298</v>
      </c>
    </row>
    <row r="211" spans="1:5">
      <c r="A211">
        <v>1.387767</v>
      </c>
      <c r="B211">
        <v>4.4077070000000003</v>
      </c>
      <c r="C211">
        <v>0</v>
      </c>
      <c r="D211">
        <v>210</v>
      </c>
      <c r="E211" t="s">
        <v>161</v>
      </c>
    </row>
    <row r="212" spans="1:5">
      <c r="A212">
        <v>1.3888180000000001</v>
      </c>
      <c r="B212">
        <v>4.405424</v>
      </c>
      <c r="C212">
        <v>0</v>
      </c>
      <c r="D212">
        <v>211</v>
      </c>
      <c r="E212" t="s">
        <v>162</v>
      </c>
    </row>
    <row r="213" spans="1:5">
      <c r="A213">
        <v>1.3896599999999999</v>
      </c>
      <c r="B213">
        <v>4.4034659999999999</v>
      </c>
      <c r="C213">
        <v>0</v>
      </c>
      <c r="D213">
        <v>212</v>
      </c>
      <c r="E213" t="s">
        <v>163</v>
      </c>
    </row>
    <row r="214" spans="1:5">
      <c r="A214">
        <v>1.390833</v>
      </c>
      <c r="B214">
        <v>4.4020250000000001</v>
      </c>
      <c r="C214">
        <v>0</v>
      </c>
      <c r="D214">
        <v>213</v>
      </c>
      <c r="E214" t="s">
        <v>164</v>
      </c>
    </row>
    <row r="215" spans="1:5">
      <c r="A215">
        <v>1.392693</v>
      </c>
      <c r="B215">
        <v>4.4010410000000002</v>
      </c>
      <c r="C215">
        <v>0</v>
      </c>
      <c r="D215">
        <v>214</v>
      </c>
      <c r="E215" t="s">
        <v>164</v>
      </c>
    </row>
    <row r="216" spans="1:5">
      <c r="A216">
        <v>1.395286</v>
      </c>
      <c r="B216">
        <v>4.4004320000000003</v>
      </c>
      <c r="C216">
        <v>0</v>
      </c>
      <c r="D216">
        <v>215</v>
      </c>
      <c r="E216" t="s">
        <v>166</v>
      </c>
    </row>
    <row r="217" spans="1:5">
      <c r="A217">
        <v>1.3989860000000001</v>
      </c>
      <c r="B217">
        <v>4.4002100000000004</v>
      </c>
      <c r="C217">
        <v>0</v>
      </c>
      <c r="D217">
        <v>216</v>
      </c>
      <c r="E217" t="s">
        <v>266</v>
      </c>
    </row>
    <row r="218" spans="1:5">
      <c r="A218">
        <v>1.402846</v>
      </c>
      <c r="B218">
        <v>4.4006449999999999</v>
      </c>
      <c r="C218">
        <v>0</v>
      </c>
      <c r="D218">
        <v>217</v>
      </c>
      <c r="E218" t="s">
        <v>167</v>
      </c>
    </row>
    <row r="219" spans="1:5">
      <c r="A219">
        <v>1.407116</v>
      </c>
      <c r="B219">
        <v>4.4012310000000001</v>
      </c>
      <c r="C219">
        <v>0</v>
      </c>
      <c r="D219">
        <v>218</v>
      </c>
      <c r="E219" t="s">
        <v>168</v>
      </c>
    </row>
    <row r="220" spans="1:5">
      <c r="A220">
        <v>1.41161</v>
      </c>
      <c r="B220">
        <v>4.4019909999999998</v>
      </c>
      <c r="C220">
        <v>0</v>
      </c>
      <c r="D220">
        <v>219</v>
      </c>
      <c r="E220" t="s">
        <v>168</v>
      </c>
    </row>
    <row r="221" spans="1:5">
      <c r="A221">
        <v>1.4166350000000001</v>
      </c>
      <c r="B221">
        <v>4.4029769999999999</v>
      </c>
      <c r="C221">
        <v>0</v>
      </c>
      <c r="D221">
        <v>220</v>
      </c>
      <c r="E221" t="s">
        <v>170</v>
      </c>
    </row>
    <row r="222" spans="1:5">
      <c r="A222">
        <v>1.422393</v>
      </c>
      <c r="B222">
        <v>4.4041689999999996</v>
      </c>
      <c r="C222">
        <v>0</v>
      </c>
      <c r="D222">
        <v>221</v>
      </c>
      <c r="E222" t="s">
        <v>170</v>
      </c>
    </row>
    <row r="223" spans="1:5">
      <c r="A223">
        <v>1.4289989999999999</v>
      </c>
      <c r="B223">
        <v>4.4055210000000002</v>
      </c>
      <c r="C223">
        <v>0</v>
      </c>
      <c r="D223">
        <v>222</v>
      </c>
      <c r="E223" t="s">
        <v>171</v>
      </c>
    </row>
    <row r="224" spans="1:5">
      <c r="A224">
        <v>1.4365019999999999</v>
      </c>
      <c r="B224">
        <v>4.4070049999999998</v>
      </c>
      <c r="C224">
        <v>0</v>
      </c>
      <c r="D224">
        <v>223</v>
      </c>
      <c r="E224" t="s">
        <v>268</v>
      </c>
    </row>
    <row r="225" spans="1:5">
      <c r="A225">
        <v>1.4422950000000001</v>
      </c>
      <c r="B225">
        <v>4.4085150000000004</v>
      </c>
      <c r="C225">
        <v>0</v>
      </c>
      <c r="D225">
        <v>224</v>
      </c>
      <c r="E225" t="s">
        <v>299</v>
      </c>
    </row>
    <row r="226" spans="1:5">
      <c r="A226">
        <v>1.4447680000000001</v>
      </c>
      <c r="B226">
        <v>4.4094199999999999</v>
      </c>
      <c r="C226">
        <v>0</v>
      </c>
      <c r="D226">
        <v>225</v>
      </c>
      <c r="E226" t="s">
        <v>172</v>
      </c>
    </row>
    <row r="227" spans="1:5">
      <c r="A227">
        <v>1.4445460000000001</v>
      </c>
      <c r="B227">
        <v>4.4099890000000004</v>
      </c>
      <c r="C227">
        <v>0</v>
      </c>
      <c r="D227">
        <v>226</v>
      </c>
      <c r="E227" t="s">
        <v>172</v>
      </c>
    </row>
    <row r="228" spans="1:5">
      <c r="A228">
        <v>1.442183</v>
      </c>
      <c r="B228">
        <v>4.4097660000000003</v>
      </c>
      <c r="C228">
        <v>0</v>
      </c>
      <c r="D228">
        <v>227</v>
      </c>
      <c r="E228" t="s">
        <v>173</v>
      </c>
    </row>
    <row r="229" spans="1:5">
      <c r="A229">
        <v>1.4349339999999999</v>
      </c>
      <c r="B229">
        <v>4.4095060000000004</v>
      </c>
      <c r="C229">
        <v>0</v>
      </c>
      <c r="D229">
        <v>228</v>
      </c>
      <c r="E229" t="s">
        <v>175</v>
      </c>
    </row>
    <row r="230" spans="1:5">
      <c r="A230">
        <v>1.4206289999999999</v>
      </c>
      <c r="B230">
        <v>4.4092840000000004</v>
      </c>
      <c r="C230">
        <v>0</v>
      </c>
      <c r="D230">
        <v>229</v>
      </c>
      <c r="E230" t="s">
        <v>176</v>
      </c>
    </row>
    <row r="231" spans="1:5">
      <c r="A231">
        <v>1.39761</v>
      </c>
      <c r="B231">
        <v>4.409014</v>
      </c>
      <c r="C231">
        <v>0</v>
      </c>
      <c r="D231">
        <v>230</v>
      </c>
      <c r="E231" t="s">
        <v>176</v>
      </c>
    </row>
    <row r="232" spans="1:5">
      <c r="A232">
        <v>1.365496</v>
      </c>
      <c r="B232">
        <v>4.4081950000000001</v>
      </c>
      <c r="C232">
        <v>0</v>
      </c>
      <c r="D232">
        <v>231</v>
      </c>
      <c r="E232" t="s">
        <v>177</v>
      </c>
    </row>
    <row r="233" spans="1:5">
      <c r="A233">
        <v>1.3338000000000001</v>
      </c>
      <c r="B233">
        <v>4.4071920000000002</v>
      </c>
      <c r="C233">
        <v>0</v>
      </c>
      <c r="D233">
        <v>232</v>
      </c>
      <c r="E233" t="s">
        <v>177</v>
      </c>
    </row>
    <row r="234" spans="1:5">
      <c r="A234">
        <v>1.3043389999999999</v>
      </c>
      <c r="B234">
        <v>4.4058310000000001</v>
      </c>
      <c r="C234">
        <v>0</v>
      </c>
      <c r="D234">
        <v>233</v>
      </c>
      <c r="E234" t="s">
        <v>269</v>
      </c>
    </row>
    <row r="235" spans="1:5">
      <c r="A235">
        <v>1.2790950000000001</v>
      </c>
      <c r="B235">
        <v>4.4043140000000003</v>
      </c>
      <c r="C235">
        <v>0</v>
      </c>
      <c r="D235">
        <v>234</v>
      </c>
      <c r="E235" t="s">
        <v>178</v>
      </c>
    </row>
    <row r="236" spans="1:5">
      <c r="A236">
        <v>1.2589809999999999</v>
      </c>
      <c r="B236">
        <v>4.4032489999999997</v>
      </c>
      <c r="C236">
        <v>0</v>
      </c>
      <c r="D236">
        <v>235</v>
      </c>
      <c r="E236" t="s">
        <v>300</v>
      </c>
    </row>
    <row r="237" spans="1:5">
      <c r="A237">
        <v>1.2428440000000001</v>
      </c>
      <c r="B237">
        <v>4.4024029999999996</v>
      </c>
      <c r="C237">
        <v>0</v>
      </c>
      <c r="D237">
        <v>236</v>
      </c>
      <c r="E237" t="s">
        <v>301</v>
      </c>
    </row>
    <row r="238" spans="1:5">
      <c r="A238">
        <v>1.230227</v>
      </c>
      <c r="B238">
        <v>4.4022629999999996</v>
      </c>
      <c r="C238">
        <v>0</v>
      </c>
      <c r="D238">
        <v>237</v>
      </c>
      <c r="E238" t="s">
        <v>180</v>
      </c>
    </row>
    <row r="239" spans="1:5">
      <c r="A239">
        <v>1.222861</v>
      </c>
      <c r="B239">
        <v>4.4024450000000002</v>
      </c>
      <c r="C239">
        <v>0</v>
      </c>
      <c r="D239">
        <v>238</v>
      </c>
      <c r="E239" t="s">
        <v>181</v>
      </c>
    </row>
    <row r="240" spans="1:5">
      <c r="A240">
        <v>1.222812</v>
      </c>
      <c r="B240">
        <v>4.4028600000000004</v>
      </c>
      <c r="C240">
        <v>0</v>
      </c>
      <c r="D240">
        <v>239</v>
      </c>
      <c r="E240" t="s">
        <v>182</v>
      </c>
    </row>
    <row r="241" spans="1:5">
      <c r="A241">
        <v>1.231058</v>
      </c>
      <c r="B241">
        <v>4.4034300000000002</v>
      </c>
      <c r="C241">
        <v>0</v>
      </c>
      <c r="D241">
        <v>240</v>
      </c>
      <c r="E241" t="s">
        <v>302</v>
      </c>
    </row>
    <row r="242" spans="1:5">
      <c r="A242">
        <v>1.2478070000000001</v>
      </c>
      <c r="B242">
        <v>4.4046060000000002</v>
      </c>
      <c r="C242">
        <v>0</v>
      </c>
      <c r="D242">
        <v>241</v>
      </c>
      <c r="E242" t="s">
        <v>183</v>
      </c>
    </row>
    <row r="243" spans="1:5">
      <c r="A243">
        <v>1.2641659999999999</v>
      </c>
      <c r="B243">
        <v>4.4058140000000003</v>
      </c>
      <c r="C243">
        <v>0</v>
      </c>
      <c r="D243">
        <v>242</v>
      </c>
      <c r="E243" t="s">
        <v>184</v>
      </c>
    </row>
    <row r="244" spans="1:5">
      <c r="A244">
        <v>1.2773779999999999</v>
      </c>
      <c r="B244">
        <v>4.4074460000000002</v>
      </c>
      <c r="C244">
        <v>0</v>
      </c>
      <c r="D244">
        <v>243</v>
      </c>
      <c r="E244" t="s">
        <v>185</v>
      </c>
    </row>
    <row r="245" spans="1:5">
      <c r="A245">
        <v>1.2878430000000001</v>
      </c>
      <c r="B245">
        <v>4.4093939999999998</v>
      </c>
      <c r="C245">
        <v>0</v>
      </c>
      <c r="D245">
        <v>244</v>
      </c>
      <c r="E245" t="s">
        <v>270</v>
      </c>
    </row>
    <row r="246" spans="1:5">
      <c r="A246">
        <v>1.2960069999999999</v>
      </c>
      <c r="B246">
        <v>4.4115909999999996</v>
      </c>
      <c r="C246">
        <v>0</v>
      </c>
      <c r="D246">
        <v>245</v>
      </c>
      <c r="E246" t="s">
        <v>186</v>
      </c>
    </row>
    <row r="247" spans="1:5">
      <c r="A247">
        <v>1.3020659999999999</v>
      </c>
      <c r="B247">
        <v>4.4140540000000001</v>
      </c>
      <c r="C247">
        <v>0</v>
      </c>
      <c r="D247">
        <v>246</v>
      </c>
      <c r="E247" t="s">
        <v>303</v>
      </c>
    </row>
    <row r="248" spans="1:5">
      <c r="A248">
        <v>1.306683</v>
      </c>
      <c r="B248">
        <v>4.4164050000000001</v>
      </c>
      <c r="C248">
        <v>0</v>
      </c>
      <c r="D248">
        <v>247</v>
      </c>
      <c r="E248" t="s">
        <v>187</v>
      </c>
    </row>
    <row r="249" spans="1:5">
      <c r="A249">
        <v>1.310298</v>
      </c>
      <c r="B249">
        <v>4.4187370000000001</v>
      </c>
      <c r="C249">
        <v>0</v>
      </c>
      <c r="D249">
        <v>248</v>
      </c>
      <c r="E249" t="s">
        <v>188</v>
      </c>
    </row>
    <row r="250" spans="1:5">
      <c r="A250">
        <v>1.3134300000000001</v>
      </c>
      <c r="B250">
        <v>4.4210310000000002</v>
      </c>
      <c r="C250">
        <v>0</v>
      </c>
      <c r="D250">
        <v>249</v>
      </c>
      <c r="E250" t="s">
        <v>271</v>
      </c>
    </row>
    <row r="251" spans="1:5">
      <c r="A251">
        <v>1.316279</v>
      </c>
      <c r="B251">
        <v>4.4233149999999997</v>
      </c>
      <c r="C251">
        <v>0</v>
      </c>
      <c r="D251">
        <v>250</v>
      </c>
      <c r="E251" t="s">
        <v>189</v>
      </c>
    </row>
    <row r="252" spans="1:5">
      <c r="A252">
        <v>1.318708</v>
      </c>
      <c r="B252">
        <v>4.425643</v>
      </c>
      <c r="C252">
        <v>0</v>
      </c>
      <c r="D252">
        <v>251</v>
      </c>
      <c r="E252" t="s">
        <v>189</v>
      </c>
    </row>
    <row r="253" spans="1:5">
      <c r="A253">
        <v>1.320641</v>
      </c>
      <c r="B253">
        <v>4.428007</v>
      </c>
      <c r="C253">
        <v>0</v>
      </c>
      <c r="D253">
        <v>252</v>
      </c>
      <c r="E253" t="s">
        <v>190</v>
      </c>
    </row>
    <row r="254" spans="1:5">
      <c r="A254">
        <v>1.3229869999999999</v>
      </c>
      <c r="B254">
        <v>4.4302929999999998</v>
      </c>
      <c r="C254">
        <v>0</v>
      </c>
      <c r="D254">
        <v>253</v>
      </c>
      <c r="E254" t="s">
        <v>190</v>
      </c>
    </row>
    <row r="255" spans="1:5">
      <c r="A255">
        <v>1.326192</v>
      </c>
      <c r="B255">
        <v>4.4325970000000003</v>
      </c>
      <c r="C255">
        <v>0</v>
      </c>
      <c r="D255">
        <v>254</v>
      </c>
      <c r="E255" t="s">
        <v>273</v>
      </c>
    </row>
    <row r="256" spans="1:5">
      <c r="A256">
        <v>1.3307009999999999</v>
      </c>
      <c r="B256">
        <v>4.4348979999999996</v>
      </c>
      <c r="C256">
        <v>0</v>
      </c>
      <c r="D256">
        <v>255</v>
      </c>
      <c r="E256" t="s">
        <v>191</v>
      </c>
    </row>
    <row r="257" spans="1:5">
      <c r="A257">
        <v>1.336929</v>
      </c>
      <c r="B257">
        <v>4.437157</v>
      </c>
      <c r="C257">
        <v>0</v>
      </c>
      <c r="D257">
        <v>256</v>
      </c>
      <c r="E257" t="s">
        <v>192</v>
      </c>
    </row>
    <row r="258" spans="1:5">
      <c r="A258">
        <v>1.3453139999999999</v>
      </c>
      <c r="B258">
        <v>4.4396380000000004</v>
      </c>
      <c r="C258">
        <v>0</v>
      </c>
      <c r="D258">
        <v>257</v>
      </c>
      <c r="E258" t="s">
        <v>274</v>
      </c>
    </row>
    <row r="259" spans="1:5">
      <c r="A259">
        <v>1.3556589999999999</v>
      </c>
      <c r="B259">
        <v>4.4422600000000001</v>
      </c>
      <c r="C259">
        <v>0</v>
      </c>
      <c r="D259">
        <v>258</v>
      </c>
      <c r="E259" t="s">
        <v>193</v>
      </c>
    </row>
    <row r="260" spans="1:5">
      <c r="A260">
        <v>1.3670880000000001</v>
      </c>
      <c r="B260">
        <v>4.4448600000000003</v>
      </c>
      <c r="C260">
        <v>0</v>
      </c>
      <c r="D260">
        <v>259</v>
      </c>
      <c r="E260" t="s">
        <v>194</v>
      </c>
    </row>
    <row r="261" spans="1:5">
      <c r="A261">
        <v>1.3802909999999999</v>
      </c>
      <c r="B261">
        <v>4.4475040000000003</v>
      </c>
      <c r="C261">
        <v>0</v>
      </c>
      <c r="D261">
        <v>260</v>
      </c>
      <c r="E261" t="s">
        <v>196</v>
      </c>
    </row>
    <row r="262" spans="1:5">
      <c r="A262">
        <v>1.394701</v>
      </c>
      <c r="B262">
        <v>4.4499250000000004</v>
      </c>
      <c r="C262">
        <v>0</v>
      </c>
      <c r="D262">
        <v>261</v>
      </c>
      <c r="E262" t="s">
        <v>275</v>
      </c>
    </row>
    <row r="263" spans="1:5">
      <c r="A263">
        <v>1.4089510000000001</v>
      </c>
      <c r="B263">
        <v>4.4521499999999996</v>
      </c>
      <c r="C263">
        <v>0</v>
      </c>
      <c r="D263">
        <v>262</v>
      </c>
      <c r="E263" t="s">
        <v>198</v>
      </c>
    </row>
    <row r="264" spans="1:5">
      <c r="A264">
        <v>1.4233370000000001</v>
      </c>
      <c r="B264">
        <v>4.454161</v>
      </c>
      <c r="C264">
        <v>0</v>
      </c>
      <c r="D264">
        <v>263</v>
      </c>
      <c r="E264" t="s">
        <v>304</v>
      </c>
    </row>
    <row r="265" spans="1:5">
      <c r="A265">
        <v>1.4380599999999999</v>
      </c>
      <c r="B265">
        <v>4.4560259999999996</v>
      </c>
      <c r="C265">
        <v>0</v>
      </c>
      <c r="D265">
        <v>264</v>
      </c>
      <c r="E265" t="s">
        <v>276</v>
      </c>
    </row>
    <row r="266" spans="1:5">
      <c r="A266">
        <v>1.4519</v>
      </c>
      <c r="B266">
        <v>4.4576330000000004</v>
      </c>
      <c r="C266">
        <v>0</v>
      </c>
      <c r="D266">
        <v>265</v>
      </c>
      <c r="E266" t="s">
        <v>199</v>
      </c>
    </row>
    <row r="267" spans="1:5">
      <c r="A267">
        <v>1.464432</v>
      </c>
      <c r="B267">
        <v>4.4589629999999998</v>
      </c>
      <c r="C267">
        <v>0</v>
      </c>
      <c r="D267">
        <v>266</v>
      </c>
      <c r="E267" t="s">
        <v>200</v>
      </c>
    </row>
    <row r="268" spans="1:5">
      <c r="A268">
        <v>1.4756849999999999</v>
      </c>
      <c r="B268">
        <v>4.4599380000000002</v>
      </c>
      <c r="C268">
        <v>0</v>
      </c>
      <c r="D268">
        <v>267</v>
      </c>
      <c r="E268" t="s">
        <v>201</v>
      </c>
    </row>
    <row r="269" spans="1:5">
      <c r="A269">
        <v>1.485555</v>
      </c>
      <c r="B269">
        <v>4.4605079999999999</v>
      </c>
      <c r="C269">
        <v>0</v>
      </c>
      <c r="D269">
        <v>268</v>
      </c>
      <c r="E269" t="s">
        <v>305</v>
      </c>
    </row>
    <row r="270" spans="1:5">
      <c r="A270">
        <v>1.4945630000000001</v>
      </c>
      <c r="B270">
        <v>4.4608410000000003</v>
      </c>
      <c r="C270">
        <v>0</v>
      </c>
      <c r="D270">
        <v>269</v>
      </c>
      <c r="E270" t="s">
        <v>202</v>
      </c>
    </row>
    <row r="271" spans="1:5">
      <c r="A271">
        <v>1.502267</v>
      </c>
      <c r="B271">
        <v>4.4608720000000002</v>
      </c>
      <c r="C271">
        <v>0</v>
      </c>
      <c r="D271">
        <v>270</v>
      </c>
      <c r="E271" t="s">
        <v>202</v>
      </c>
    </row>
    <row r="272" spans="1:5">
      <c r="A272">
        <v>1.5093479999999999</v>
      </c>
      <c r="B272">
        <v>4.4608049999999997</v>
      </c>
      <c r="C272">
        <v>0</v>
      </c>
      <c r="D272">
        <v>271</v>
      </c>
      <c r="E272" t="s">
        <v>203</v>
      </c>
    </row>
    <row r="273" spans="1:5">
      <c r="A273">
        <v>1.516543</v>
      </c>
      <c r="B273">
        <v>4.4608140000000001</v>
      </c>
      <c r="C273">
        <v>0</v>
      </c>
      <c r="D273">
        <v>272</v>
      </c>
      <c r="E273" t="s">
        <v>277</v>
      </c>
    </row>
    <row r="274" spans="1:5">
      <c r="A274">
        <v>1.5233110000000001</v>
      </c>
      <c r="B274">
        <v>4.460833</v>
      </c>
      <c r="C274">
        <v>0</v>
      </c>
      <c r="D274">
        <v>273</v>
      </c>
      <c r="E274" t="s">
        <v>204</v>
      </c>
    </row>
    <row r="275" spans="1:5">
      <c r="A275">
        <v>1.528926</v>
      </c>
      <c r="B275">
        <v>4.460699</v>
      </c>
      <c r="C275">
        <v>0</v>
      </c>
      <c r="D275">
        <v>274</v>
      </c>
      <c r="E275" t="s">
        <v>205</v>
      </c>
    </row>
    <row r="276" spans="1:5">
      <c r="A276">
        <v>1.5339529999999999</v>
      </c>
      <c r="B276">
        <v>4.4604879999999998</v>
      </c>
      <c r="C276">
        <v>0</v>
      </c>
      <c r="D276">
        <v>275</v>
      </c>
      <c r="E276" t="s">
        <v>205</v>
      </c>
    </row>
    <row r="277" spans="1:5">
      <c r="A277">
        <v>1.53911</v>
      </c>
      <c r="B277">
        <v>4.4604030000000003</v>
      </c>
      <c r="C277">
        <v>0</v>
      </c>
      <c r="D277">
        <v>276</v>
      </c>
      <c r="E277" t="s">
        <v>279</v>
      </c>
    </row>
    <row r="278" spans="1:5">
      <c r="A278">
        <v>1.5446690000000001</v>
      </c>
      <c r="B278">
        <v>4.460515</v>
      </c>
      <c r="C278">
        <v>0</v>
      </c>
      <c r="D278">
        <v>277</v>
      </c>
      <c r="E278" t="s">
        <v>207</v>
      </c>
    </row>
    <row r="279" spans="1:5">
      <c r="A279">
        <v>1.5509999999999999</v>
      </c>
      <c r="B279">
        <v>4.4609249999999996</v>
      </c>
      <c r="C279">
        <v>0</v>
      </c>
      <c r="D279">
        <v>278</v>
      </c>
      <c r="E279" t="s">
        <v>281</v>
      </c>
    </row>
    <row r="280" spans="1:5">
      <c r="A280">
        <v>1.557793</v>
      </c>
      <c r="B280">
        <v>4.4615179999999999</v>
      </c>
      <c r="C280">
        <v>0</v>
      </c>
      <c r="D280">
        <v>279</v>
      </c>
      <c r="E280" t="s">
        <v>208</v>
      </c>
    </row>
    <row r="281" spans="1:5">
      <c r="A281">
        <v>1.5624610000000001</v>
      </c>
      <c r="B281">
        <v>4.4622130000000002</v>
      </c>
      <c r="C281">
        <v>0</v>
      </c>
      <c r="D281">
        <v>280</v>
      </c>
      <c r="E281" t="s">
        <v>283</v>
      </c>
    </row>
    <row r="282" spans="1:5">
      <c r="A282">
        <v>1.5656099999999999</v>
      </c>
      <c r="B282">
        <v>4.4631369999999997</v>
      </c>
      <c r="C282">
        <v>0</v>
      </c>
      <c r="D282">
        <v>281</v>
      </c>
      <c r="E282" t="s">
        <v>209</v>
      </c>
    </row>
    <row r="283" spans="1:5">
      <c r="A283">
        <v>1.56826</v>
      </c>
      <c r="B283">
        <v>4.4640050000000002</v>
      </c>
      <c r="C283">
        <v>0</v>
      </c>
      <c r="D283">
        <v>282</v>
      </c>
      <c r="E283" t="s">
        <v>210</v>
      </c>
    </row>
    <row r="284" spans="1:5">
      <c r="A284">
        <v>1.5705359999999999</v>
      </c>
      <c r="B284">
        <v>4.4648719999999997</v>
      </c>
      <c r="C284">
        <v>0</v>
      </c>
      <c r="D284">
        <v>283</v>
      </c>
      <c r="E284" t="s">
        <v>211</v>
      </c>
    </row>
    <row r="285" spans="1:5">
      <c r="A285">
        <v>1.572538</v>
      </c>
      <c r="B285">
        <v>4.4657010000000001</v>
      </c>
      <c r="C285">
        <v>0</v>
      </c>
      <c r="D285">
        <v>284</v>
      </c>
      <c r="E285" t="s">
        <v>211</v>
      </c>
    </row>
    <row r="286" spans="1:5">
      <c r="A286">
        <v>1.5743259999999999</v>
      </c>
      <c r="B286">
        <v>4.4665470000000003</v>
      </c>
      <c r="C286">
        <v>0</v>
      </c>
      <c r="D286">
        <v>285</v>
      </c>
      <c r="E286" t="s">
        <v>211</v>
      </c>
    </row>
    <row r="287" spans="1:5">
      <c r="A287">
        <v>1.5754539999999999</v>
      </c>
      <c r="B287">
        <v>4.4672289999999997</v>
      </c>
      <c r="C287">
        <v>0</v>
      </c>
      <c r="D287">
        <v>286</v>
      </c>
      <c r="E287" t="s">
        <v>212</v>
      </c>
    </row>
    <row r="288" spans="1:5">
      <c r="A288">
        <v>1.5750660000000001</v>
      </c>
      <c r="B288">
        <v>4.4675640000000003</v>
      </c>
      <c r="C288">
        <v>0</v>
      </c>
      <c r="D288">
        <v>287</v>
      </c>
      <c r="E288" t="s">
        <v>213</v>
      </c>
    </row>
    <row r="289" spans="1:5">
      <c r="A289">
        <v>1.572962</v>
      </c>
      <c r="B289">
        <v>4.467587</v>
      </c>
      <c r="C289">
        <v>0</v>
      </c>
      <c r="D289">
        <v>288</v>
      </c>
      <c r="E289" t="s">
        <v>213</v>
      </c>
    </row>
    <row r="290" spans="1:5">
      <c r="A290">
        <v>1.56917</v>
      </c>
      <c r="B290">
        <v>4.4672710000000002</v>
      </c>
      <c r="C290">
        <v>0</v>
      </c>
      <c r="D290">
        <v>289</v>
      </c>
      <c r="E290" t="s">
        <v>284</v>
      </c>
    </row>
    <row r="291" spans="1:5">
      <c r="A291">
        <v>1.566336</v>
      </c>
      <c r="B291">
        <v>4.4666649999999999</v>
      </c>
      <c r="C291">
        <v>0</v>
      </c>
      <c r="D291">
        <v>290</v>
      </c>
      <c r="E291" t="s">
        <v>285</v>
      </c>
    </row>
    <row r="292" spans="1:5">
      <c r="A292">
        <v>1.563653</v>
      </c>
      <c r="B292">
        <v>4.4656289999999998</v>
      </c>
      <c r="C292">
        <v>0</v>
      </c>
      <c r="D292">
        <v>291</v>
      </c>
      <c r="E292" t="s">
        <v>286</v>
      </c>
    </row>
    <row r="293" spans="1:5">
      <c r="A293">
        <v>1.560087</v>
      </c>
      <c r="B293">
        <v>4.4643959999999998</v>
      </c>
      <c r="C293">
        <v>0</v>
      </c>
      <c r="D293">
        <v>292</v>
      </c>
      <c r="E293" t="s">
        <v>288</v>
      </c>
    </row>
    <row r="294" spans="1:5">
      <c r="A294">
        <v>1.55602</v>
      </c>
      <c r="B294">
        <v>4.4629709999999996</v>
      </c>
      <c r="C294">
        <v>0</v>
      </c>
      <c r="D294">
        <v>293</v>
      </c>
      <c r="E294" t="s">
        <v>306</v>
      </c>
    </row>
    <row r="295" spans="1:5">
      <c r="A295">
        <v>1.5507979999999999</v>
      </c>
      <c r="B295">
        <v>4.461233</v>
      </c>
      <c r="C295">
        <v>0</v>
      </c>
      <c r="D295">
        <v>294</v>
      </c>
      <c r="E295" t="s">
        <v>289</v>
      </c>
    </row>
    <row r="296" spans="1:5">
      <c r="A296">
        <v>1.5429580000000001</v>
      </c>
      <c r="B296">
        <v>4.4593619999999996</v>
      </c>
      <c r="C296">
        <v>0</v>
      </c>
      <c r="D296">
        <v>295</v>
      </c>
      <c r="E296" t="s">
        <v>290</v>
      </c>
    </row>
    <row r="297" spans="1:5">
      <c r="A297">
        <v>1.531666</v>
      </c>
      <c r="B297">
        <v>4.4571630000000004</v>
      </c>
      <c r="C297">
        <v>0</v>
      </c>
      <c r="D297">
        <v>296</v>
      </c>
      <c r="E297" t="s">
        <v>290</v>
      </c>
    </row>
    <row r="298" spans="1:5">
      <c r="A298">
        <v>1.5167809999999999</v>
      </c>
      <c r="B298">
        <v>4.4545950000000003</v>
      </c>
      <c r="C298">
        <v>0</v>
      </c>
      <c r="D298">
        <v>297</v>
      </c>
      <c r="E298" t="s">
        <v>291</v>
      </c>
    </row>
    <row r="299" spans="1:5">
      <c r="A299">
        <v>1.4979709999999999</v>
      </c>
      <c r="B299">
        <v>4.4516229999999997</v>
      </c>
      <c r="C299">
        <v>0</v>
      </c>
      <c r="D299">
        <v>298</v>
      </c>
      <c r="E299" t="s">
        <v>291</v>
      </c>
    </row>
    <row r="300" spans="1:5">
      <c r="A300">
        <v>1.476464</v>
      </c>
      <c r="B300">
        <v>4.4485469999999996</v>
      </c>
      <c r="C300">
        <v>0</v>
      </c>
      <c r="D300">
        <v>299</v>
      </c>
      <c r="E300" t="s">
        <v>307</v>
      </c>
    </row>
    <row r="301" spans="1:5">
      <c r="A301">
        <v>1.4523219999999999</v>
      </c>
      <c r="B301">
        <v>4.4452449999999999</v>
      </c>
      <c r="C301">
        <v>0</v>
      </c>
      <c r="D301">
        <v>300</v>
      </c>
      <c r="E301" t="s">
        <v>308</v>
      </c>
    </row>
    <row r="302" spans="1:5">
      <c r="A302">
        <v>1.4261250000000001</v>
      </c>
      <c r="B302">
        <v>4.4416760000000002</v>
      </c>
      <c r="C302">
        <v>0</v>
      </c>
      <c r="D302">
        <v>301</v>
      </c>
      <c r="E302" t="s">
        <v>308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0.163078</v>
      </c>
      <c r="B2">
        <v>0.69132700000000002</v>
      </c>
      <c r="C2">
        <v>0</v>
      </c>
      <c r="D2">
        <v>1</v>
      </c>
      <c r="E2" t="s">
        <v>31</v>
      </c>
    </row>
    <row r="3" spans="1:5">
      <c r="A3">
        <v>0.29974699999999999</v>
      </c>
      <c r="B3">
        <v>1.366212</v>
      </c>
      <c r="C3">
        <v>0</v>
      </c>
      <c r="D3">
        <v>2</v>
      </c>
      <c r="E3" t="s">
        <v>32</v>
      </c>
    </row>
    <row r="4" spans="1:5">
      <c r="A4">
        <v>0.427066</v>
      </c>
      <c r="B4">
        <v>2.045388</v>
      </c>
      <c r="C4">
        <v>0</v>
      </c>
      <c r="D4">
        <v>3</v>
      </c>
      <c r="E4" t="s">
        <v>33</v>
      </c>
    </row>
    <row r="5" spans="1:5">
      <c r="A5">
        <v>0.550508</v>
      </c>
      <c r="B5">
        <v>2.7263060000000001</v>
      </c>
      <c r="C5">
        <v>0</v>
      </c>
      <c r="D5">
        <v>4</v>
      </c>
      <c r="E5" t="s">
        <v>34</v>
      </c>
    </row>
    <row r="6" spans="1:5">
      <c r="A6">
        <v>0.67147599999999996</v>
      </c>
      <c r="B6">
        <v>3.407896</v>
      </c>
      <c r="C6">
        <v>0</v>
      </c>
      <c r="D6">
        <v>5</v>
      </c>
      <c r="E6" t="s">
        <v>214</v>
      </c>
    </row>
    <row r="7" spans="1:5">
      <c r="A7">
        <v>0.79040999999999995</v>
      </c>
      <c r="B7">
        <v>4.0899380000000001</v>
      </c>
      <c r="C7">
        <v>0</v>
      </c>
      <c r="D7">
        <v>6</v>
      </c>
      <c r="E7" t="s">
        <v>35</v>
      </c>
    </row>
    <row r="8" spans="1:5">
      <c r="A8">
        <v>0.90725199999999995</v>
      </c>
      <c r="B8">
        <v>4.7725270000000002</v>
      </c>
      <c r="C8">
        <v>0</v>
      </c>
      <c r="D8">
        <v>7</v>
      </c>
      <c r="E8" t="s">
        <v>36</v>
      </c>
    </row>
    <row r="9" spans="1:5">
      <c r="A9">
        <v>1.022251</v>
      </c>
      <c r="B9">
        <v>5.4555509999999998</v>
      </c>
      <c r="C9">
        <v>0</v>
      </c>
      <c r="D9">
        <v>8</v>
      </c>
      <c r="E9" t="s">
        <v>36</v>
      </c>
    </row>
    <row r="10" spans="1:5">
      <c r="A10">
        <v>1.1353200000000001</v>
      </c>
      <c r="B10">
        <v>6.1392749999999996</v>
      </c>
      <c r="C10">
        <v>0</v>
      </c>
      <c r="D10">
        <v>9</v>
      </c>
      <c r="E10" t="s">
        <v>37</v>
      </c>
    </row>
    <row r="11" spans="1:5">
      <c r="A11">
        <v>1.2468490000000001</v>
      </c>
      <c r="B11">
        <v>6.8239280000000004</v>
      </c>
      <c r="C11">
        <v>0</v>
      </c>
      <c r="D11">
        <v>10</v>
      </c>
      <c r="E11" t="s">
        <v>215</v>
      </c>
    </row>
    <row r="12" spans="1:5">
      <c r="A12">
        <v>1.194536</v>
      </c>
      <c r="B12">
        <v>6.8181029999999998</v>
      </c>
      <c r="C12">
        <v>0</v>
      </c>
      <c r="D12">
        <v>11</v>
      </c>
      <c r="E12" t="s">
        <v>39</v>
      </c>
    </row>
    <row r="13" spans="1:5">
      <c r="A13">
        <v>1.1687970000000001</v>
      </c>
      <c r="B13">
        <v>6.8290319999999998</v>
      </c>
      <c r="C13">
        <v>0</v>
      </c>
      <c r="D13">
        <v>12</v>
      </c>
      <c r="E13" t="s">
        <v>40</v>
      </c>
    </row>
    <row r="14" spans="1:5">
      <c r="A14">
        <v>1.1531629999999999</v>
      </c>
      <c r="B14">
        <v>6.8362790000000002</v>
      </c>
      <c r="C14">
        <v>0</v>
      </c>
      <c r="D14">
        <v>13</v>
      </c>
      <c r="E14" t="s">
        <v>41</v>
      </c>
    </row>
    <row r="15" spans="1:5">
      <c r="A15">
        <v>1.1422559999999999</v>
      </c>
      <c r="B15">
        <v>6.8420610000000002</v>
      </c>
      <c r="C15">
        <v>0</v>
      </c>
      <c r="D15">
        <v>14</v>
      </c>
      <c r="E15" t="s">
        <v>42</v>
      </c>
    </row>
    <row r="16" spans="1:5">
      <c r="A16">
        <v>1.1348180000000001</v>
      </c>
      <c r="B16">
        <v>6.8471529999999996</v>
      </c>
      <c r="C16">
        <v>0</v>
      </c>
      <c r="D16">
        <v>15</v>
      </c>
      <c r="E16" t="s">
        <v>216</v>
      </c>
    </row>
    <row r="17" spans="1:5">
      <c r="A17">
        <v>1.1302540000000001</v>
      </c>
      <c r="B17">
        <v>6.8517049999999999</v>
      </c>
      <c r="C17">
        <v>0</v>
      </c>
      <c r="D17">
        <v>16</v>
      </c>
      <c r="E17" t="s">
        <v>216</v>
      </c>
    </row>
    <row r="18" spans="1:5">
      <c r="A18">
        <v>1.1285339999999999</v>
      </c>
      <c r="B18">
        <v>6.8557119999999996</v>
      </c>
      <c r="C18">
        <v>0</v>
      </c>
      <c r="D18">
        <v>17</v>
      </c>
      <c r="E18" t="s">
        <v>43</v>
      </c>
    </row>
    <row r="19" spans="1:5">
      <c r="A19">
        <v>1.1294409999999999</v>
      </c>
      <c r="B19">
        <v>6.8591990000000003</v>
      </c>
      <c r="C19">
        <v>0</v>
      </c>
      <c r="D19">
        <v>18</v>
      </c>
      <c r="E19" t="s">
        <v>44</v>
      </c>
    </row>
    <row r="20" spans="1:5">
      <c r="A20">
        <v>1.132784</v>
      </c>
      <c r="B20">
        <v>6.8621439999999998</v>
      </c>
      <c r="C20">
        <v>0</v>
      </c>
      <c r="D20">
        <v>19</v>
      </c>
      <c r="E20" t="s">
        <v>44</v>
      </c>
    </row>
    <row r="21" spans="1:5">
      <c r="A21">
        <v>1.1377189999999999</v>
      </c>
      <c r="B21">
        <v>6.8645240000000003</v>
      </c>
      <c r="C21">
        <v>0</v>
      </c>
      <c r="D21">
        <v>20</v>
      </c>
      <c r="E21" t="s">
        <v>46</v>
      </c>
    </row>
    <row r="22" spans="1:5">
      <c r="A22">
        <v>1.143133</v>
      </c>
      <c r="B22">
        <v>6.8665500000000002</v>
      </c>
      <c r="C22">
        <v>0</v>
      </c>
      <c r="D22">
        <v>21</v>
      </c>
      <c r="E22" t="s">
        <v>46</v>
      </c>
    </row>
    <row r="23" spans="1:5">
      <c r="A23">
        <v>1.1486149999999999</v>
      </c>
      <c r="B23">
        <v>6.8677270000000004</v>
      </c>
      <c r="C23">
        <v>0</v>
      </c>
      <c r="D23">
        <v>22</v>
      </c>
      <c r="E23" t="s">
        <v>217</v>
      </c>
    </row>
    <row r="24" spans="1:5">
      <c r="A24">
        <v>1.1536550000000001</v>
      </c>
      <c r="B24">
        <v>6.8675990000000002</v>
      </c>
      <c r="C24">
        <v>0</v>
      </c>
      <c r="D24">
        <v>23</v>
      </c>
      <c r="E24" t="s">
        <v>48</v>
      </c>
    </row>
    <row r="25" spans="1:5">
      <c r="A25">
        <v>1.1583239999999999</v>
      </c>
      <c r="B25">
        <v>6.8662799999999997</v>
      </c>
      <c r="C25">
        <v>0</v>
      </c>
      <c r="D25">
        <v>24</v>
      </c>
      <c r="E25" t="s">
        <v>50</v>
      </c>
    </row>
    <row r="26" spans="1:5">
      <c r="A26">
        <v>1.1623239999999999</v>
      </c>
      <c r="B26">
        <v>6.8639109999999999</v>
      </c>
      <c r="C26">
        <v>0</v>
      </c>
      <c r="D26">
        <v>25</v>
      </c>
      <c r="E26" t="s">
        <v>218</v>
      </c>
    </row>
    <row r="27" spans="1:5">
      <c r="A27">
        <v>1.165958</v>
      </c>
      <c r="B27">
        <v>6.8596500000000002</v>
      </c>
      <c r="C27">
        <v>0</v>
      </c>
      <c r="D27">
        <v>26</v>
      </c>
      <c r="E27" t="s">
        <v>218</v>
      </c>
    </row>
    <row r="28" spans="1:5">
      <c r="A28">
        <v>1.1697839999999999</v>
      </c>
      <c r="B28">
        <v>6.8518340000000002</v>
      </c>
      <c r="C28">
        <v>0</v>
      </c>
      <c r="D28">
        <v>27</v>
      </c>
      <c r="E28" t="s">
        <v>52</v>
      </c>
    </row>
    <row r="29" spans="1:5">
      <c r="A29">
        <v>1.173492</v>
      </c>
      <c r="B29">
        <v>6.8405870000000002</v>
      </c>
      <c r="C29">
        <v>0</v>
      </c>
      <c r="D29">
        <v>28</v>
      </c>
      <c r="E29" t="s">
        <v>53</v>
      </c>
    </row>
    <row r="30" spans="1:5">
      <c r="A30">
        <v>1.176928</v>
      </c>
      <c r="B30">
        <v>6.8261029999999998</v>
      </c>
      <c r="C30">
        <v>0</v>
      </c>
      <c r="D30">
        <v>29</v>
      </c>
      <c r="E30" t="s">
        <v>219</v>
      </c>
    </row>
    <row r="31" spans="1:5">
      <c r="A31">
        <v>1.1800820000000001</v>
      </c>
      <c r="B31">
        <v>6.8087390000000001</v>
      </c>
      <c r="C31">
        <v>0</v>
      </c>
      <c r="D31">
        <v>30</v>
      </c>
      <c r="E31" t="s">
        <v>219</v>
      </c>
    </row>
    <row r="32" spans="1:5">
      <c r="A32">
        <v>1.1832879999999999</v>
      </c>
      <c r="B32">
        <v>6.7884469999999997</v>
      </c>
      <c r="C32">
        <v>0</v>
      </c>
      <c r="D32">
        <v>31</v>
      </c>
      <c r="E32" t="s">
        <v>54</v>
      </c>
    </row>
    <row r="33" spans="1:5">
      <c r="A33">
        <v>1.18618</v>
      </c>
      <c r="B33">
        <v>6.7657059999999998</v>
      </c>
      <c r="C33">
        <v>0</v>
      </c>
      <c r="D33">
        <v>32</v>
      </c>
      <c r="E33" t="s">
        <v>55</v>
      </c>
    </row>
    <row r="34" spans="1:5">
      <c r="A34">
        <v>1.1888939999999999</v>
      </c>
      <c r="B34">
        <v>6.7394970000000001</v>
      </c>
      <c r="C34">
        <v>0</v>
      </c>
      <c r="D34">
        <v>33</v>
      </c>
      <c r="E34" t="s">
        <v>57</v>
      </c>
    </row>
    <row r="35" spans="1:5">
      <c r="A35">
        <v>1.1911080000000001</v>
      </c>
      <c r="B35">
        <v>6.7104330000000001</v>
      </c>
      <c r="C35">
        <v>0</v>
      </c>
      <c r="D35">
        <v>34</v>
      </c>
      <c r="E35" t="s">
        <v>220</v>
      </c>
    </row>
    <row r="36" spans="1:5">
      <c r="A36">
        <v>1.1927859999999999</v>
      </c>
      <c r="B36">
        <v>6.6768640000000001</v>
      </c>
      <c r="C36">
        <v>0</v>
      </c>
      <c r="D36">
        <v>35</v>
      </c>
      <c r="E36" t="s">
        <v>221</v>
      </c>
    </row>
    <row r="37" spans="1:5">
      <c r="A37">
        <v>1.1937819999999999</v>
      </c>
      <c r="B37">
        <v>6.6388040000000004</v>
      </c>
      <c r="C37">
        <v>0</v>
      </c>
      <c r="D37">
        <v>36</v>
      </c>
      <c r="E37" t="s">
        <v>58</v>
      </c>
    </row>
    <row r="38" spans="1:5">
      <c r="A38">
        <v>1.1938029999999999</v>
      </c>
      <c r="B38">
        <v>6.6009349999999998</v>
      </c>
      <c r="C38">
        <v>0</v>
      </c>
      <c r="D38">
        <v>37</v>
      </c>
      <c r="E38" t="s">
        <v>222</v>
      </c>
    </row>
    <row r="39" spans="1:5">
      <c r="A39">
        <v>1.193155</v>
      </c>
      <c r="B39">
        <v>6.5640470000000004</v>
      </c>
      <c r="C39">
        <v>0</v>
      </c>
      <c r="D39">
        <v>38</v>
      </c>
      <c r="E39" t="s">
        <v>59</v>
      </c>
    </row>
    <row r="40" spans="1:5">
      <c r="A40">
        <v>1.192318</v>
      </c>
      <c r="B40">
        <v>6.528753</v>
      </c>
      <c r="C40">
        <v>0</v>
      </c>
      <c r="D40">
        <v>39</v>
      </c>
      <c r="E40" t="s">
        <v>60</v>
      </c>
    </row>
    <row r="41" spans="1:5">
      <c r="A41">
        <v>1.1919219999999999</v>
      </c>
      <c r="B41">
        <v>6.4955270000000001</v>
      </c>
      <c r="C41">
        <v>0</v>
      </c>
      <c r="D41">
        <v>40</v>
      </c>
      <c r="E41" t="s">
        <v>61</v>
      </c>
    </row>
    <row r="42" spans="1:5">
      <c r="A42">
        <v>1.1920219999999999</v>
      </c>
      <c r="B42">
        <v>6.463927</v>
      </c>
      <c r="C42">
        <v>0</v>
      </c>
      <c r="D42">
        <v>41</v>
      </c>
      <c r="E42" t="s">
        <v>62</v>
      </c>
    </row>
    <row r="43" spans="1:5">
      <c r="A43">
        <v>1.1922109999999999</v>
      </c>
      <c r="B43">
        <v>6.4388930000000002</v>
      </c>
      <c r="C43">
        <v>0</v>
      </c>
      <c r="D43">
        <v>42</v>
      </c>
      <c r="E43" t="s">
        <v>64</v>
      </c>
    </row>
    <row r="44" spans="1:5">
      <c r="A44">
        <v>1.1925239999999999</v>
      </c>
      <c r="B44">
        <v>6.4200650000000001</v>
      </c>
      <c r="C44">
        <v>0</v>
      </c>
      <c r="D44">
        <v>43</v>
      </c>
      <c r="E44" t="s">
        <v>223</v>
      </c>
    </row>
    <row r="45" spans="1:5">
      <c r="A45">
        <v>1.1931400000000001</v>
      </c>
      <c r="B45">
        <v>6.406409</v>
      </c>
      <c r="C45">
        <v>0</v>
      </c>
      <c r="D45">
        <v>44</v>
      </c>
      <c r="E45" t="s">
        <v>224</v>
      </c>
    </row>
    <row r="46" spans="1:5">
      <c r="A46">
        <v>1.194072</v>
      </c>
      <c r="B46">
        <v>6.3998780000000002</v>
      </c>
      <c r="C46">
        <v>0</v>
      </c>
      <c r="D46">
        <v>45</v>
      </c>
      <c r="E46" t="s">
        <v>65</v>
      </c>
    </row>
    <row r="47" spans="1:5">
      <c r="A47">
        <v>1.1951400000000001</v>
      </c>
      <c r="B47">
        <v>6.4014579999999999</v>
      </c>
      <c r="C47">
        <v>0</v>
      </c>
      <c r="D47">
        <v>46</v>
      </c>
      <c r="E47" t="s">
        <v>65</v>
      </c>
    </row>
    <row r="48" spans="1:5">
      <c r="A48">
        <v>1.1958960000000001</v>
      </c>
      <c r="B48">
        <v>6.4083009999999998</v>
      </c>
      <c r="C48">
        <v>0</v>
      </c>
      <c r="D48">
        <v>47</v>
      </c>
      <c r="E48" t="s">
        <v>225</v>
      </c>
    </row>
    <row r="49" spans="1:5">
      <c r="A49">
        <v>1.196264</v>
      </c>
      <c r="B49">
        <v>6.4207640000000001</v>
      </c>
      <c r="C49">
        <v>0</v>
      </c>
      <c r="D49">
        <v>48</v>
      </c>
      <c r="E49" t="s">
        <v>67</v>
      </c>
    </row>
    <row r="50" spans="1:5">
      <c r="A50">
        <v>1.196107</v>
      </c>
      <c r="B50">
        <v>6.4386840000000003</v>
      </c>
      <c r="C50">
        <v>0</v>
      </c>
      <c r="D50">
        <v>49</v>
      </c>
      <c r="E50" t="s">
        <v>67</v>
      </c>
    </row>
    <row r="51" spans="1:5">
      <c r="A51">
        <v>1.1951499999999999</v>
      </c>
      <c r="B51">
        <v>6.46143</v>
      </c>
      <c r="C51">
        <v>0</v>
      </c>
      <c r="D51">
        <v>50</v>
      </c>
      <c r="E51" t="s">
        <v>226</v>
      </c>
    </row>
    <row r="52" spans="1:5">
      <c r="A52">
        <v>1.193063</v>
      </c>
      <c r="B52">
        <v>6.4890949999999998</v>
      </c>
      <c r="C52">
        <v>0</v>
      </c>
      <c r="D52">
        <v>51</v>
      </c>
      <c r="E52" t="s">
        <v>226</v>
      </c>
    </row>
    <row r="53" spans="1:5">
      <c r="A53">
        <v>1.1900090000000001</v>
      </c>
      <c r="B53">
        <v>6.5166849999999998</v>
      </c>
      <c r="C53">
        <v>0</v>
      </c>
      <c r="D53">
        <v>52</v>
      </c>
      <c r="E53" t="s">
        <v>227</v>
      </c>
    </row>
    <row r="54" spans="1:5">
      <c r="A54">
        <v>1.185565</v>
      </c>
      <c r="B54">
        <v>6.5453270000000003</v>
      </c>
      <c r="C54">
        <v>0</v>
      </c>
      <c r="D54">
        <v>53</v>
      </c>
      <c r="E54" t="s">
        <v>68</v>
      </c>
    </row>
    <row r="55" spans="1:5">
      <c r="A55">
        <v>1.179935</v>
      </c>
      <c r="B55">
        <v>6.575329</v>
      </c>
      <c r="C55">
        <v>0</v>
      </c>
      <c r="D55">
        <v>54</v>
      </c>
      <c r="E55" t="s">
        <v>68</v>
      </c>
    </row>
    <row r="56" spans="1:5">
      <c r="A56">
        <v>1.173551</v>
      </c>
      <c r="B56">
        <v>6.6060559999999997</v>
      </c>
      <c r="C56">
        <v>0</v>
      </c>
      <c r="D56">
        <v>55</v>
      </c>
      <c r="E56" t="s">
        <v>228</v>
      </c>
    </row>
    <row r="57" spans="1:5">
      <c r="A57">
        <v>1.166569</v>
      </c>
      <c r="B57">
        <v>6.6389139999999998</v>
      </c>
      <c r="C57">
        <v>0</v>
      </c>
      <c r="D57">
        <v>56</v>
      </c>
      <c r="E57" t="s">
        <v>229</v>
      </c>
    </row>
    <row r="58" spans="1:5">
      <c r="A58">
        <v>1.1587160000000001</v>
      </c>
      <c r="B58">
        <v>6.6731670000000003</v>
      </c>
      <c r="C58">
        <v>0</v>
      </c>
      <c r="D58">
        <v>57</v>
      </c>
      <c r="E58" t="s">
        <v>71</v>
      </c>
    </row>
    <row r="59" spans="1:5">
      <c r="A59">
        <v>1.1497489999999999</v>
      </c>
      <c r="B59">
        <v>6.7073229999999997</v>
      </c>
      <c r="C59">
        <v>0</v>
      </c>
      <c r="D59">
        <v>58</v>
      </c>
      <c r="E59" t="s">
        <v>71</v>
      </c>
    </row>
    <row r="60" spans="1:5">
      <c r="A60">
        <v>1.1396660000000001</v>
      </c>
      <c r="B60">
        <v>6.7401799999999996</v>
      </c>
      <c r="C60">
        <v>0</v>
      </c>
      <c r="D60">
        <v>59</v>
      </c>
      <c r="E60" t="s">
        <v>72</v>
      </c>
    </row>
    <row r="61" spans="1:5">
      <c r="A61">
        <v>1.128851</v>
      </c>
      <c r="B61">
        <v>6.7705450000000003</v>
      </c>
      <c r="C61">
        <v>0</v>
      </c>
      <c r="D61">
        <v>60</v>
      </c>
      <c r="E61" t="s">
        <v>73</v>
      </c>
    </row>
    <row r="62" spans="1:5">
      <c r="A62">
        <v>1.1174850000000001</v>
      </c>
      <c r="B62">
        <v>6.7971940000000002</v>
      </c>
      <c r="C62">
        <v>0</v>
      </c>
      <c r="D62">
        <v>61</v>
      </c>
      <c r="E62" t="s">
        <v>74</v>
      </c>
    </row>
    <row r="63" spans="1:5">
      <c r="A63">
        <v>1.1073930000000001</v>
      </c>
      <c r="B63">
        <v>6.819483</v>
      </c>
      <c r="C63">
        <v>0</v>
      </c>
      <c r="D63">
        <v>62</v>
      </c>
      <c r="E63" t="s">
        <v>75</v>
      </c>
    </row>
    <row r="64" spans="1:5">
      <c r="A64">
        <v>1.098889</v>
      </c>
      <c r="B64">
        <v>6.8383219999999998</v>
      </c>
      <c r="C64">
        <v>0</v>
      </c>
      <c r="D64">
        <v>63</v>
      </c>
      <c r="E64" t="s">
        <v>231</v>
      </c>
    </row>
    <row r="65" spans="1:5">
      <c r="A65">
        <v>1.0904670000000001</v>
      </c>
      <c r="B65">
        <v>6.855194</v>
      </c>
      <c r="C65">
        <v>0</v>
      </c>
      <c r="D65">
        <v>64</v>
      </c>
      <c r="E65" t="s">
        <v>77</v>
      </c>
    </row>
    <row r="66" spans="1:5">
      <c r="A66">
        <v>1.082058</v>
      </c>
      <c r="B66">
        <v>6.8711890000000002</v>
      </c>
      <c r="C66">
        <v>0</v>
      </c>
      <c r="D66">
        <v>65</v>
      </c>
      <c r="E66" t="s">
        <v>78</v>
      </c>
    </row>
    <row r="67" spans="1:5">
      <c r="A67">
        <v>1.0739989999999999</v>
      </c>
      <c r="B67">
        <v>6.8844200000000004</v>
      </c>
      <c r="C67">
        <v>0</v>
      </c>
      <c r="D67">
        <v>66</v>
      </c>
      <c r="E67" t="s">
        <v>232</v>
      </c>
    </row>
    <row r="68" spans="1:5">
      <c r="A68">
        <v>1.0674539999999999</v>
      </c>
      <c r="B68">
        <v>6.8950370000000003</v>
      </c>
      <c r="C68">
        <v>0</v>
      </c>
      <c r="D68">
        <v>67</v>
      </c>
      <c r="E68" t="s">
        <v>79</v>
      </c>
    </row>
    <row r="69" spans="1:5">
      <c r="A69">
        <v>1.0632779999999999</v>
      </c>
      <c r="B69">
        <v>6.9018740000000003</v>
      </c>
      <c r="C69">
        <v>0</v>
      </c>
      <c r="D69">
        <v>68</v>
      </c>
      <c r="E69" t="s">
        <v>79</v>
      </c>
    </row>
    <row r="70" spans="1:5">
      <c r="A70">
        <v>1.061361</v>
      </c>
      <c r="B70">
        <v>6.904941</v>
      </c>
      <c r="C70">
        <v>0</v>
      </c>
      <c r="D70">
        <v>69</v>
      </c>
      <c r="E70" t="s">
        <v>233</v>
      </c>
    </row>
    <row r="71" spans="1:5">
      <c r="A71">
        <v>1.0609960000000001</v>
      </c>
      <c r="B71">
        <v>6.9056100000000002</v>
      </c>
      <c r="C71">
        <v>0</v>
      </c>
      <c r="D71">
        <v>70</v>
      </c>
      <c r="E71" t="s">
        <v>80</v>
      </c>
    </row>
    <row r="72" spans="1:5">
      <c r="A72">
        <v>1.0615699999999999</v>
      </c>
      <c r="B72">
        <v>6.9064610000000002</v>
      </c>
      <c r="C72">
        <v>0</v>
      </c>
      <c r="D72">
        <v>71</v>
      </c>
      <c r="E72" t="s">
        <v>81</v>
      </c>
    </row>
    <row r="73" spans="1:5">
      <c r="A73">
        <v>1.06152</v>
      </c>
      <c r="B73">
        <v>6.9085559999999999</v>
      </c>
      <c r="C73">
        <v>0</v>
      </c>
      <c r="D73">
        <v>72</v>
      </c>
      <c r="E73" t="s">
        <v>81</v>
      </c>
    </row>
    <row r="74" spans="1:5">
      <c r="A74">
        <v>1.061067</v>
      </c>
      <c r="B74">
        <v>6.9112330000000002</v>
      </c>
      <c r="C74">
        <v>0</v>
      </c>
      <c r="D74">
        <v>73</v>
      </c>
      <c r="E74" t="s">
        <v>82</v>
      </c>
    </row>
    <row r="75" spans="1:5">
      <c r="A75">
        <v>1.0616719999999999</v>
      </c>
      <c r="B75">
        <v>6.9131799999999997</v>
      </c>
      <c r="C75">
        <v>0</v>
      </c>
      <c r="D75">
        <v>74</v>
      </c>
      <c r="E75" t="s">
        <v>83</v>
      </c>
    </row>
    <row r="76" spans="1:5">
      <c r="A76">
        <v>1.0630539999999999</v>
      </c>
      <c r="B76">
        <v>6.9138630000000001</v>
      </c>
      <c r="C76">
        <v>0</v>
      </c>
      <c r="D76">
        <v>75</v>
      </c>
      <c r="E76" t="s">
        <v>83</v>
      </c>
    </row>
    <row r="77" spans="1:5">
      <c r="A77">
        <v>1.064862</v>
      </c>
      <c r="B77">
        <v>6.9136759999999997</v>
      </c>
      <c r="C77">
        <v>0</v>
      </c>
      <c r="D77">
        <v>76</v>
      </c>
      <c r="E77" t="s">
        <v>84</v>
      </c>
    </row>
    <row r="78" spans="1:5">
      <c r="A78">
        <v>1.0664960000000001</v>
      </c>
      <c r="B78">
        <v>6.912725</v>
      </c>
      <c r="C78">
        <v>0</v>
      </c>
      <c r="D78">
        <v>77</v>
      </c>
      <c r="E78" t="s">
        <v>86</v>
      </c>
    </row>
    <row r="79" spans="1:5">
      <c r="A79">
        <v>1.0678030000000001</v>
      </c>
      <c r="B79">
        <v>6.9123659999999996</v>
      </c>
      <c r="C79">
        <v>0</v>
      </c>
      <c r="D79">
        <v>78</v>
      </c>
      <c r="E79" t="s">
        <v>86</v>
      </c>
    </row>
    <row r="80" spans="1:5">
      <c r="A80">
        <v>1.0695250000000001</v>
      </c>
      <c r="B80">
        <v>6.9125120000000004</v>
      </c>
      <c r="C80">
        <v>0</v>
      </c>
      <c r="D80">
        <v>79</v>
      </c>
      <c r="E80" t="s">
        <v>234</v>
      </c>
    </row>
    <row r="81" spans="1:5">
      <c r="A81">
        <v>1.07267</v>
      </c>
      <c r="B81">
        <v>6.9127190000000001</v>
      </c>
      <c r="C81">
        <v>0</v>
      </c>
      <c r="D81">
        <v>80</v>
      </c>
      <c r="E81" t="s">
        <v>234</v>
      </c>
    </row>
    <row r="82" spans="1:5">
      <c r="A82">
        <v>1.0779540000000001</v>
      </c>
      <c r="B82">
        <v>6.9121189999999997</v>
      </c>
      <c r="C82">
        <v>0</v>
      </c>
      <c r="D82">
        <v>81</v>
      </c>
      <c r="E82" t="s">
        <v>87</v>
      </c>
    </row>
    <row r="83" spans="1:5">
      <c r="A83">
        <v>1.0847370000000001</v>
      </c>
      <c r="B83">
        <v>6.911022</v>
      </c>
      <c r="C83">
        <v>0</v>
      </c>
      <c r="D83">
        <v>82</v>
      </c>
      <c r="E83" t="s">
        <v>235</v>
      </c>
    </row>
    <row r="84" spans="1:5">
      <c r="A84">
        <v>1.0909549999999999</v>
      </c>
      <c r="B84">
        <v>6.9096700000000002</v>
      </c>
      <c r="C84">
        <v>0</v>
      </c>
      <c r="D84">
        <v>83</v>
      </c>
      <c r="E84" t="s">
        <v>88</v>
      </c>
    </row>
    <row r="85" spans="1:5">
      <c r="A85">
        <v>1.0970819999999999</v>
      </c>
      <c r="B85">
        <v>6.9076120000000003</v>
      </c>
      <c r="C85">
        <v>0</v>
      </c>
      <c r="D85">
        <v>84</v>
      </c>
      <c r="E85" t="s">
        <v>90</v>
      </c>
    </row>
    <row r="86" spans="1:5">
      <c r="A86">
        <v>1.103167</v>
      </c>
      <c r="B86">
        <v>6.9046010000000004</v>
      </c>
      <c r="C86">
        <v>0</v>
      </c>
      <c r="D86">
        <v>85</v>
      </c>
      <c r="E86" t="s">
        <v>91</v>
      </c>
    </row>
    <row r="87" spans="1:5">
      <c r="A87">
        <v>1.1091880000000001</v>
      </c>
      <c r="B87">
        <v>6.9001169999999998</v>
      </c>
      <c r="C87">
        <v>0</v>
      </c>
      <c r="D87">
        <v>86</v>
      </c>
      <c r="E87" t="s">
        <v>93</v>
      </c>
    </row>
    <row r="88" spans="1:5">
      <c r="A88">
        <v>1.1151580000000001</v>
      </c>
      <c r="B88">
        <v>6.89466</v>
      </c>
      <c r="C88">
        <v>0</v>
      </c>
      <c r="D88">
        <v>87</v>
      </c>
      <c r="E88" t="s">
        <v>94</v>
      </c>
    </row>
    <row r="89" spans="1:5">
      <c r="A89">
        <v>1.120849</v>
      </c>
      <c r="B89">
        <v>6.8880410000000003</v>
      </c>
      <c r="C89">
        <v>0</v>
      </c>
      <c r="D89">
        <v>88</v>
      </c>
      <c r="E89" t="s">
        <v>237</v>
      </c>
    </row>
    <row r="90" spans="1:5">
      <c r="A90">
        <v>1.126107</v>
      </c>
      <c r="B90">
        <v>6.8791880000000001</v>
      </c>
      <c r="C90">
        <v>0</v>
      </c>
      <c r="D90">
        <v>89</v>
      </c>
      <c r="E90" t="s">
        <v>95</v>
      </c>
    </row>
    <row r="91" spans="1:5">
      <c r="A91">
        <v>1.13097</v>
      </c>
      <c r="B91">
        <v>6.8648699999999998</v>
      </c>
      <c r="C91">
        <v>0</v>
      </c>
      <c r="D91">
        <v>90</v>
      </c>
      <c r="E91" t="s">
        <v>96</v>
      </c>
    </row>
    <row r="92" spans="1:5">
      <c r="A92">
        <v>1.135629</v>
      </c>
      <c r="B92">
        <v>6.841316</v>
      </c>
      <c r="C92">
        <v>0</v>
      </c>
      <c r="D92">
        <v>91</v>
      </c>
      <c r="E92" t="s">
        <v>96</v>
      </c>
    </row>
    <row r="93" spans="1:5">
      <c r="A93">
        <v>1.1405419999999999</v>
      </c>
      <c r="B93">
        <v>6.8054600000000001</v>
      </c>
      <c r="C93">
        <v>0</v>
      </c>
      <c r="D93">
        <v>92</v>
      </c>
      <c r="E93" t="s">
        <v>292</v>
      </c>
    </row>
    <row r="94" spans="1:5">
      <c r="A94">
        <v>1.147421</v>
      </c>
      <c r="B94">
        <v>6.7569619999999997</v>
      </c>
      <c r="C94">
        <v>0</v>
      </c>
      <c r="D94">
        <v>93</v>
      </c>
      <c r="E94" t="s">
        <v>97</v>
      </c>
    </row>
    <row r="95" spans="1:5">
      <c r="A95">
        <v>1.155564</v>
      </c>
      <c r="B95">
        <v>6.6985060000000001</v>
      </c>
      <c r="C95">
        <v>0</v>
      </c>
      <c r="D95">
        <v>94</v>
      </c>
      <c r="E95" t="s">
        <v>293</v>
      </c>
    </row>
    <row r="96" spans="1:5">
      <c r="A96">
        <v>1.1640619999999999</v>
      </c>
      <c r="B96">
        <v>6.6375929999999999</v>
      </c>
      <c r="C96">
        <v>0</v>
      </c>
      <c r="D96">
        <v>95</v>
      </c>
      <c r="E96" t="s">
        <v>100</v>
      </c>
    </row>
    <row r="97" spans="1:5">
      <c r="A97">
        <v>1.1720250000000001</v>
      </c>
      <c r="B97">
        <v>6.5778309999999998</v>
      </c>
      <c r="C97">
        <v>0</v>
      </c>
      <c r="D97">
        <v>96</v>
      </c>
      <c r="E97" t="s">
        <v>101</v>
      </c>
    </row>
    <row r="98" spans="1:5">
      <c r="A98">
        <v>1.179449</v>
      </c>
      <c r="B98">
        <v>6.5180090000000002</v>
      </c>
      <c r="C98">
        <v>0</v>
      </c>
      <c r="D98">
        <v>97</v>
      </c>
      <c r="E98" t="s">
        <v>239</v>
      </c>
    </row>
    <row r="99" spans="1:5">
      <c r="A99">
        <v>1.186499</v>
      </c>
      <c r="B99">
        <v>6.4591229999999999</v>
      </c>
      <c r="C99">
        <v>0</v>
      </c>
      <c r="D99">
        <v>98</v>
      </c>
      <c r="E99" t="s">
        <v>102</v>
      </c>
    </row>
    <row r="100" spans="1:5">
      <c r="A100">
        <v>1.1925140000000001</v>
      </c>
      <c r="B100">
        <v>6.4051580000000001</v>
      </c>
      <c r="C100">
        <v>0</v>
      </c>
      <c r="D100">
        <v>99</v>
      </c>
      <c r="E100" t="s">
        <v>103</v>
      </c>
    </row>
    <row r="101" spans="1:5">
      <c r="A101">
        <v>1.1966140000000001</v>
      </c>
      <c r="B101">
        <v>6.3593289999999998</v>
      </c>
      <c r="C101">
        <v>0</v>
      </c>
      <c r="D101">
        <v>100</v>
      </c>
      <c r="E101" t="s">
        <v>105</v>
      </c>
    </row>
    <row r="102" spans="1:5">
      <c r="A102">
        <v>1.1982569999999999</v>
      </c>
      <c r="B102">
        <v>6.3251299999999997</v>
      </c>
      <c r="C102">
        <v>0</v>
      </c>
      <c r="D102">
        <v>101</v>
      </c>
      <c r="E102" t="s">
        <v>106</v>
      </c>
    </row>
    <row r="103" spans="1:5">
      <c r="A103">
        <v>1.197397</v>
      </c>
      <c r="B103">
        <v>6.3048849999999996</v>
      </c>
      <c r="C103">
        <v>0</v>
      </c>
      <c r="D103">
        <v>102</v>
      </c>
      <c r="E103" t="s">
        <v>108</v>
      </c>
    </row>
    <row r="104" spans="1:5">
      <c r="A104">
        <v>1.194636</v>
      </c>
      <c r="B104">
        <v>6.2979139999999996</v>
      </c>
      <c r="C104">
        <v>0</v>
      </c>
      <c r="D104">
        <v>103</v>
      </c>
      <c r="E104" t="s">
        <v>109</v>
      </c>
    </row>
    <row r="105" spans="1:5">
      <c r="A105">
        <v>1.1915210000000001</v>
      </c>
      <c r="B105">
        <v>6.3006690000000001</v>
      </c>
      <c r="C105">
        <v>0</v>
      </c>
      <c r="D105">
        <v>104</v>
      </c>
      <c r="E105" t="s">
        <v>241</v>
      </c>
    </row>
    <row r="106" spans="1:5">
      <c r="A106">
        <v>1.1890080000000001</v>
      </c>
      <c r="B106">
        <v>6.3060980000000004</v>
      </c>
      <c r="C106">
        <v>0</v>
      </c>
      <c r="D106">
        <v>105</v>
      </c>
      <c r="E106" t="s">
        <v>241</v>
      </c>
    </row>
    <row r="107" spans="1:5">
      <c r="A107">
        <v>1.186901</v>
      </c>
      <c r="B107">
        <v>6.3120919999999998</v>
      </c>
      <c r="C107">
        <v>0</v>
      </c>
      <c r="D107">
        <v>106</v>
      </c>
      <c r="E107" t="s">
        <v>294</v>
      </c>
    </row>
    <row r="108" spans="1:5">
      <c r="A108">
        <v>1.1851719999999999</v>
      </c>
      <c r="B108">
        <v>6.3191179999999996</v>
      </c>
      <c r="C108">
        <v>0</v>
      </c>
      <c r="D108">
        <v>107</v>
      </c>
      <c r="E108" t="s">
        <v>242</v>
      </c>
    </row>
    <row r="109" spans="1:5">
      <c r="A109">
        <v>1.183554</v>
      </c>
      <c r="B109">
        <v>6.3260610000000002</v>
      </c>
      <c r="C109">
        <v>0</v>
      </c>
      <c r="D109">
        <v>108</v>
      </c>
      <c r="E109" t="s">
        <v>111</v>
      </c>
    </row>
    <row r="110" spans="1:5">
      <c r="A110">
        <v>1.182455</v>
      </c>
      <c r="B110">
        <v>6.330101</v>
      </c>
      <c r="C110">
        <v>0</v>
      </c>
      <c r="D110">
        <v>109</v>
      </c>
      <c r="E110" t="s">
        <v>243</v>
      </c>
    </row>
    <row r="111" spans="1:5">
      <c r="A111">
        <v>1.18222</v>
      </c>
      <c r="B111">
        <v>6.3308200000000001</v>
      </c>
      <c r="C111">
        <v>0</v>
      </c>
      <c r="D111">
        <v>110</v>
      </c>
      <c r="E111" t="s">
        <v>112</v>
      </c>
    </row>
    <row r="112" spans="1:5">
      <c r="A112">
        <v>1.1831160000000001</v>
      </c>
      <c r="B112">
        <v>6.3276859999999999</v>
      </c>
      <c r="C112">
        <v>0</v>
      </c>
      <c r="D112">
        <v>111</v>
      </c>
      <c r="E112" t="s">
        <v>113</v>
      </c>
    </row>
    <row r="113" spans="1:5">
      <c r="A113">
        <v>1.185182</v>
      </c>
      <c r="B113">
        <v>6.3197869999999998</v>
      </c>
      <c r="C113">
        <v>0</v>
      </c>
      <c r="D113">
        <v>112</v>
      </c>
      <c r="E113" t="s">
        <v>114</v>
      </c>
    </row>
    <row r="114" spans="1:5">
      <c r="A114">
        <v>1.1877740000000001</v>
      </c>
      <c r="B114">
        <v>6.3073329999999999</v>
      </c>
      <c r="C114">
        <v>0</v>
      </c>
      <c r="D114">
        <v>113</v>
      </c>
      <c r="E114" t="s">
        <v>115</v>
      </c>
    </row>
    <row r="115" spans="1:5">
      <c r="A115">
        <v>1.189381</v>
      </c>
      <c r="B115">
        <v>6.2907760000000001</v>
      </c>
      <c r="C115">
        <v>0</v>
      </c>
      <c r="D115">
        <v>114</v>
      </c>
      <c r="E115" t="s">
        <v>116</v>
      </c>
    </row>
    <row r="116" spans="1:5">
      <c r="A116">
        <v>1.189945</v>
      </c>
      <c r="B116">
        <v>6.2696329999999998</v>
      </c>
      <c r="C116">
        <v>0</v>
      </c>
      <c r="D116">
        <v>115</v>
      </c>
      <c r="E116" t="s">
        <v>117</v>
      </c>
    </row>
    <row r="117" spans="1:5">
      <c r="A117">
        <v>1.1903969999999999</v>
      </c>
      <c r="B117">
        <v>6.243271</v>
      </c>
      <c r="C117">
        <v>0</v>
      </c>
      <c r="D117">
        <v>116</v>
      </c>
      <c r="E117" t="s">
        <v>245</v>
      </c>
    </row>
    <row r="118" spans="1:5">
      <c r="A118">
        <v>1.1908030000000001</v>
      </c>
      <c r="B118">
        <v>6.2133989999999999</v>
      </c>
      <c r="C118">
        <v>0</v>
      </c>
      <c r="D118">
        <v>117</v>
      </c>
      <c r="E118" t="s">
        <v>118</v>
      </c>
    </row>
    <row r="119" spans="1:5">
      <c r="A119">
        <v>1.1912149999999999</v>
      </c>
      <c r="B119">
        <v>6.1819670000000002</v>
      </c>
      <c r="C119">
        <v>0</v>
      </c>
      <c r="D119">
        <v>118</v>
      </c>
      <c r="E119" t="s">
        <v>119</v>
      </c>
    </row>
    <row r="120" spans="1:5">
      <c r="A120">
        <v>1.1915659999999999</v>
      </c>
      <c r="B120">
        <v>6.150938</v>
      </c>
      <c r="C120">
        <v>0</v>
      </c>
      <c r="D120">
        <v>119</v>
      </c>
      <c r="E120" t="s">
        <v>246</v>
      </c>
    </row>
    <row r="121" spans="1:5">
      <c r="A121">
        <v>1.191711</v>
      </c>
      <c r="B121">
        <v>6.121747</v>
      </c>
      <c r="C121">
        <v>0</v>
      </c>
      <c r="D121">
        <v>120</v>
      </c>
      <c r="E121" t="s">
        <v>120</v>
      </c>
    </row>
    <row r="122" spans="1:5">
      <c r="A122">
        <v>1.191629</v>
      </c>
      <c r="B122">
        <v>6.0959029999999998</v>
      </c>
      <c r="C122">
        <v>0</v>
      </c>
      <c r="D122">
        <v>121</v>
      </c>
      <c r="E122" t="s">
        <v>121</v>
      </c>
    </row>
    <row r="123" spans="1:5">
      <c r="A123">
        <v>1.19119</v>
      </c>
      <c r="B123">
        <v>6.075539</v>
      </c>
      <c r="C123">
        <v>0</v>
      </c>
      <c r="D123">
        <v>122</v>
      </c>
      <c r="E123" t="s">
        <v>247</v>
      </c>
    </row>
    <row r="124" spans="1:5">
      <c r="A124">
        <v>1.1903539999999999</v>
      </c>
      <c r="B124">
        <v>6.0614439999999998</v>
      </c>
      <c r="C124">
        <v>0</v>
      </c>
      <c r="D124">
        <v>123</v>
      </c>
      <c r="E124" t="s">
        <v>122</v>
      </c>
    </row>
    <row r="125" spans="1:5">
      <c r="A125">
        <v>1.1892149999999999</v>
      </c>
      <c r="B125">
        <v>6.0563900000000004</v>
      </c>
      <c r="C125">
        <v>0</v>
      </c>
      <c r="D125">
        <v>124</v>
      </c>
      <c r="E125" t="s">
        <v>248</v>
      </c>
    </row>
    <row r="126" spans="1:5">
      <c r="A126">
        <v>1.1874180000000001</v>
      </c>
      <c r="B126">
        <v>6.0604870000000002</v>
      </c>
      <c r="C126">
        <v>0</v>
      </c>
      <c r="D126">
        <v>125</v>
      </c>
      <c r="E126" t="s">
        <v>126</v>
      </c>
    </row>
    <row r="127" spans="1:5">
      <c r="A127">
        <v>1.184617</v>
      </c>
      <c r="B127">
        <v>6.0755850000000002</v>
      </c>
      <c r="C127">
        <v>0</v>
      </c>
      <c r="D127">
        <v>126</v>
      </c>
      <c r="E127" t="s">
        <v>249</v>
      </c>
    </row>
    <row r="128" spans="1:5">
      <c r="A128">
        <v>1.1799580000000001</v>
      </c>
      <c r="B128">
        <v>6.1014290000000004</v>
      </c>
      <c r="C128">
        <v>0</v>
      </c>
      <c r="D128">
        <v>127</v>
      </c>
      <c r="E128" t="s">
        <v>127</v>
      </c>
    </row>
    <row r="129" spans="1:5">
      <c r="A129">
        <v>1.172496</v>
      </c>
      <c r="B129">
        <v>6.1358389999999998</v>
      </c>
      <c r="C129">
        <v>0</v>
      </c>
      <c r="D129">
        <v>128</v>
      </c>
      <c r="E129" t="s">
        <v>250</v>
      </c>
    </row>
    <row r="130" spans="1:5">
      <c r="A130">
        <v>1.161821</v>
      </c>
      <c r="B130">
        <v>6.175376</v>
      </c>
      <c r="C130">
        <v>0</v>
      </c>
      <c r="D130">
        <v>129</v>
      </c>
      <c r="E130" t="s">
        <v>251</v>
      </c>
    </row>
    <row r="131" spans="1:5">
      <c r="A131">
        <v>1.1479490000000001</v>
      </c>
      <c r="B131">
        <v>6.2178690000000003</v>
      </c>
      <c r="C131">
        <v>0</v>
      </c>
      <c r="D131">
        <v>130</v>
      </c>
      <c r="E131" t="s">
        <v>251</v>
      </c>
    </row>
    <row r="132" spans="1:5">
      <c r="A132">
        <v>1.1316440000000001</v>
      </c>
      <c r="B132">
        <v>6.2622470000000003</v>
      </c>
      <c r="C132">
        <v>0</v>
      </c>
      <c r="D132">
        <v>131</v>
      </c>
      <c r="E132" t="s">
        <v>129</v>
      </c>
    </row>
    <row r="133" spans="1:5">
      <c r="A133">
        <v>1.1138600000000001</v>
      </c>
      <c r="B133">
        <v>6.3077759999999996</v>
      </c>
      <c r="C133">
        <v>0</v>
      </c>
      <c r="D133">
        <v>132</v>
      </c>
      <c r="E133" t="s">
        <v>130</v>
      </c>
    </row>
    <row r="134" spans="1:5">
      <c r="A134">
        <v>1.095764</v>
      </c>
      <c r="B134">
        <v>6.3537759999999999</v>
      </c>
      <c r="C134">
        <v>0</v>
      </c>
      <c r="D134">
        <v>133</v>
      </c>
      <c r="E134" t="s">
        <v>252</v>
      </c>
    </row>
    <row r="135" spans="1:5">
      <c r="A135">
        <v>1.07826</v>
      </c>
      <c r="B135">
        <v>6.3972319999999998</v>
      </c>
      <c r="C135">
        <v>0</v>
      </c>
      <c r="D135">
        <v>134</v>
      </c>
      <c r="E135" t="s">
        <v>133</v>
      </c>
    </row>
    <row r="136" spans="1:5">
      <c r="A136">
        <v>1.0622480000000001</v>
      </c>
      <c r="B136">
        <v>6.4436549999999997</v>
      </c>
      <c r="C136">
        <v>0</v>
      </c>
      <c r="D136">
        <v>135</v>
      </c>
      <c r="E136" t="s">
        <v>134</v>
      </c>
    </row>
    <row r="137" spans="1:5">
      <c r="A137">
        <v>1.048859</v>
      </c>
      <c r="B137">
        <v>6.4892130000000003</v>
      </c>
      <c r="C137">
        <v>0</v>
      </c>
      <c r="D137">
        <v>136</v>
      </c>
      <c r="E137" t="s">
        <v>135</v>
      </c>
    </row>
    <row r="138" spans="1:5">
      <c r="A138">
        <v>1.038797</v>
      </c>
      <c r="B138">
        <v>6.5279069999999999</v>
      </c>
      <c r="C138">
        <v>0</v>
      </c>
      <c r="D138">
        <v>137</v>
      </c>
      <c r="E138" t="s">
        <v>254</v>
      </c>
    </row>
    <row r="139" spans="1:5">
      <c r="A139">
        <v>1.0325</v>
      </c>
      <c r="B139">
        <v>6.5584220000000002</v>
      </c>
      <c r="C139">
        <v>0</v>
      </c>
      <c r="D139">
        <v>138</v>
      </c>
      <c r="E139" t="s">
        <v>255</v>
      </c>
    </row>
    <row r="140" spans="1:5">
      <c r="A140">
        <v>1.030141</v>
      </c>
      <c r="B140">
        <v>6.5819580000000002</v>
      </c>
      <c r="C140">
        <v>0</v>
      </c>
      <c r="D140">
        <v>139</v>
      </c>
      <c r="E140" t="s">
        <v>256</v>
      </c>
    </row>
    <row r="141" spans="1:5">
      <c r="A141">
        <v>1.0318780000000001</v>
      </c>
      <c r="B141">
        <v>6.6013120000000001</v>
      </c>
      <c r="C141">
        <v>0</v>
      </c>
      <c r="D141">
        <v>140</v>
      </c>
      <c r="E141" t="s">
        <v>137</v>
      </c>
    </row>
    <row r="142" spans="1:5">
      <c r="A142">
        <v>1.036985</v>
      </c>
      <c r="B142">
        <v>6.618722</v>
      </c>
      <c r="C142">
        <v>0</v>
      </c>
      <c r="D142">
        <v>141</v>
      </c>
      <c r="E142" t="s">
        <v>139</v>
      </c>
    </row>
    <row r="143" spans="1:5">
      <c r="A143">
        <v>1.044205</v>
      </c>
      <c r="B143">
        <v>6.6337809999999999</v>
      </c>
      <c r="C143">
        <v>0</v>
      </c>
      <c r="D143">
        <v>142</v>
      </c>
      <c r="E143" t="s">
        <v>139</v>
      </c>
    </row>
    <row r="144" spans="1:5">
      <c r="A144">
        <v>1.051334</v>
      </c>
      <c r="B144">
        <v>6.6464819999999998</v>
      </c>
      <c r="C144">
        <v>0</v>
      </c>
      <c r="D144">
        <v>143</v>
      </c>
      <c r="E144" t="s">
        <v>141</v>
      </c>
    </row>
    <row r="145" spans="1:5">
      <c r="A145">
        <v>1.0580620000000001</v>
      </c>
      <c r="B145">
        <v>6.6584529999999997</v>
      </c>
      <c r="C145">
        <v>0</v>
      </c>
      <c r="D145">
        <v>144</v>
      </c>
      <c r="E145" t="s">
        <v>143</v>
      </c>
    </row>
    <row r="146" spans="1:5">
      <c r="A146">
        <v>1.0640099999999999</v>
      </c>
      <c r="B146">
        <v>6.6640110000000004</v>
      </c>
      <c r="C146">
        <v>0</v>
      </c>
      <c r="D146">
        <v>145</v>
      </c>
      <c r="E146" t="s">
        <v>259</v>
      </c>
    </row>
    <row r="147" spans="1:5">
      <c r="A147">
        <v>1.068716</v>
      </c>
      <c r="B147">
        <v>6.6633509999999996</v>
      </c>
      <c r="C147">
        <v>0</v>
      </c>
      <c r="D147">
        <v>146</v>
      </c>
      <c r="E147" t="s">
        <v>144</v>
      </c>
    </row>
    <row r="148" spans="1:5">
      <c r="A148">
        <v>1.072506</v>
      </c>
      <c r="B148">
        <v>6.6610430000000003</v>
      </c>
      <c r="C148">
        <v>0</v>
      </c>
      <c r="D148">
        <v>147</v>
      </c>
      <c r="E148" t="s">
        <v>145</v>
      </c>
    </row>
    <row r="149" spans="1:5">
      <c r="A149">
        <v>1.0759510000000001</v>
      </c>
      <c r="B149">
        <v>6.658938</v>
      </c>
      <c r="C149">
        <v>0</v>
      </c>
      <c r="D149">
        <v>148</v>
      </c>
      <c r="E149" t="s">
        <v>146</v>
      </c>
    </row>
    <row r="150" spans="1:5">
      <c r="A150">
        <v>1.0788489999999999</v>
      </c>
      <c r="B150">
        <v>6.6583819999999996</v>
      </c>
      <c r="C150">
        <v>0</v>
      </c>
      <c r="D150">
        <v>149</v>
      </c>
      <c r="E150" t="s">
        <v>148</v>
      </c>
    </row>
    <row r="151" spans="1:5">
      <c r="A151">
        <v>1.080595</v>
      </c>
      <c r="B151">
        <v>6.6577029999999997</v>
      </c>
      <c r="C151">
        <v>0</v>
      </c>
      <c r="D151">
        <v>150</v>
      </c>
      <c r="E151" t="s">
        <v>150</v>
      </c>
    </row>
    <row r="152" spans="1:5">
      <c r="A152">
        <v>1.0807420000000001</v>
      </c>
      <c r="B152">
        <v>6.6551879999999999</v>
      </c>
      <c r="C152">
        <v>0</v>
      </c>
      <c r="D152">
        <v>151</v>
      </c>
      <c r="E152" t="s">
        <v>261</v>
      </c>
    </row>
    <row r="153" spans="1:5">
      <c r="A153">
        <v>1.0802400000000001</v>
      </c>
      <c r="B153">
        <v>6.6500729999999999</v>
      </c>
      <c r="C153">
        <v>0</v>
      </c>
      <c r="D153">
        <v>152</v>
      </c>
      <c r="E153" t="s">
        <v>151</v>
      </c>
    </row>
    <row r="154" spans="1:5">
      <c r="A154">
        <v>1.080338</v>
      </c>
      <c r="B154">
        <v>6.6422819999999998</v>
      </c>
      <c r="C154">
        <v>0</v>
      </c>
      <c r="D154">
        <v>153</v>
      </c>
      <c r="E154" t="s">
        <v>296</v>
      </c>
    </row>
    <row r="155" spans="1:5">
      <c r="A155">
        <v>1.0802449999999999</v>
      </c>
      <c r="B155">
        <v>6.6326000000000001</v>
      </c>
      <c r="C155">
        <v>0</v>
      </c>
      <c r="D155">
        <v>154</v>
      </c>
      <c r="E155" t="s">
        <v>152</v>
      </c>
    </row>
    <row r="156" spans="1:5">
      <c r="A156">
        <v>1.079898</v>
      </c>
      <c r="B156">
        <v>6.6220590000000001</v>
      </c>
      <c r="C156">
        <v>0</v>
      </c>
      <c r="D156">
        <v>155</v>
      </c>
      <c r="E156" t="s">
        <v>154</v>
      </c>
    </row>
    <row r="157" spans="1:5">
      <c r="A157">
        <v>1.0790729999999999</v>
      </c>
      <c r="B157">
        <v>6.6123409999999998</v>
      </c>
      <c r="C157">
        <v>0</v>
      </c>
      <c r="D157">
        <v>156</v>
      </c>
      <c r="E157" t="s">
        <v>297</v>
      </c>
    </row>
    <row r="158" spans="1:5">
      <c r="A158">
        <v>1.0775509999999999</v>
      </c>
      <c r="B158">
        <v>6.6035750000000002</v>
      </c>
      <c r="C158">
        <v>0</v>
      </c>
      <c r="D158">
        <v>157</v>
      </c>
      <c r="E158" t="s">
        <v>155</v>
      </c>
    </row>
    <row r="159" spans="1:5">
      <c r="A159">
        <v>1.075348</v>
      </c>
      <c r="B159">
        <v>6.5956739999999998</v>
      </c>
      <c r="C159">
        <v>0</v>
      </c>
      <c r="D159">
        <v>158</v>
      </c>
      <c r="E159" t="s">
        <v>262</v>
      </c>
    </row>
    <row r="160" spans="1:5">
      <c r="A160">
        <v>1.0731759999999999</v>
      </c>
      <c r="B160">
        <v>6.5876970000000004</v>
      </c>
      <c r="C160">
        <v>0</v>
      </c>
      <c r="D160">
        <v>159</v>
      </c>
      <c r="E160" t="s">
        <v>263</v>
      </c>
    </row>
    <row r="161" spans="1:5">
      <c r="A161">
        <v>1.0716079999999999</v>
      </c>
      <c r="B161">
        <v>6.5795209999999997</v>
      </c>
      <c r="C161">
        <v>0</v>
      </c>
      <c r="D161">
        <v>160</v>
      </c>
      <c r="E161" t="s">
        <v>157</v>
      </c>
    </row>
    <row r="162" spans="1:5">
      <c r="A162">
        <v>1.0708869999999999</v>
      </c>
      <c r="B162">
        <v>6.5712200000000003</v>
      </c>
      <c r="C162">
        <v>0</v>
      </c>
      <c r="D162">
        <v>161</v>
      </c>
      <c r="E162" t="s">
        <v>158</v>
      </c>
    </row>
    <row r="163" spans="1:5">
      <c r="A163">
        <v>1.0702780000000001</v>
      </c>
      <c r="B163">
        <v>6.5646100000000001</v>
      </c>
      <c r="C163">
        <v>0</v>
      </c>
      <c r="D163">
        <v>162</v>
      </c>
      <c r="E163" t="s">
        <v>159</v>
      </c>
    </row>
    <row r="164" spans="1:5">
      <c r="A164">
        <v>1.0694060000000001</v>
      </c>
      <c r="B164">
        <v>6.5613700000000001</v>
      </c>
      <c r="C164">
        <v>0</v>
      </c>
      <c r="D164">
        <v>163</v>
      </c>
      <c r="E164" t="s">
        <v>298</v>
      </c>
    </row>
    <row r="165" spans="1:5">
      <c r="A165">
        <v>1.068246</v>
      </c>
      <c r="B165">
        <v>6.5605770000000003</v>
      </c>
      <c r="C165">
        <v>0</v>
      </c>
      <c r="D165">
        <v>164</v>
      </c>
      <c r="E165" t="s">
        <v>161</v>
      </c>
    </row>
    <row r="166" spans="1:5">
      <c r="A166">
        <v>1.0667359999999999</v>
      </c>
      <c r="B166">
        <v>6.5613530000000004</v>
      </c>
      <c r="C166">
        <v>0</v>
      </c>
      <c r="D166">
        <v>165</v>
      </c>
      <c r="E166" t="s">
        <v>161</v>
      </c>
    </row>
    <row r="167" spans="1:5">
      <c r="A167">
        <v>1.0648759999999999</v>
      </c>
      <c r="B167">
        <v>6.5632869999999999</v>
      </c>
      <c r="C167">
        <v>0</v>
      </c>
      <c r="D167">
        <v>166</v>
      </c>
      <c r="E167" t="s">
        <v>162</v>
      </c>
    </row>
    <row r="168" spans="1:5">
      <c r="A168">
        <v>1.0626709999999999</v>
      </c>
      <c r="B168">
        <v>6.566611</v>
      </c>
      <c r="C168">
        <v>0</v>
      </c>
      <c r="D168">
        <v>167</v>
      </c>
      <c r="E168" t="s">
        <v>163</v>
      </c>
    </row>
    <row r="169" spans="1:5">
      <c r="A169">
        <v>1.059931</v>
      </c>
      <c r="B169">
        <v>6.571612</v>
      </c>
      <c r="C169">
        <v>0</v>
      </c>
      <c r="D169">
        <v>168</v>
      </c>
      <c r="E169" t="s">
        <v>265</v>
      </c>
    </row>
    <row r="170" spans="1:5">
      <c r="A170">
        <v>1.056195</v>
      </c>
      <c r="B170">
        <v>6.5811510000000002</v>
      </c>
      <c r="C170">
        <v>0</v>
      </c>
      <c r="D170">
        <v>169</v>
      </c>
      <c r="E170" t="s">
        <v>165</v>
      </c>
    </row>
    <row r="171" spans="1:5">
      <c r="A171">
        <v>1.051104</v>
      </c>
      <c r="B171">
        <v>6.5961699999999999</v>
      </c>
      <c r="C171">
        <v>0</v>
      </c>
      <c r="D171">
        <v>170</v>
      </c>
      <c r="E171" t="s">
        <v>266</v>
      </c>
    </row>
    <row r="172" spans="1:5">
      <c r="A172">
        <v>1.044643</v>
      </c>
      <c r="B172">
        <v>6.6161050000000001</v>
      </c>
      <c r="C172">
        <v>0</v>
      </c>
      <c r="D172">
        <v>171</v>
      </c>
      <c r="E172" t="s">
        <v>266</v>
      </c>
    </row>
    <row r="173" spans="1:5">
      <c r="A173">
        <v>1.0374810000000001</v>
      </c>
      <c r="B173">
        <v>6.6369720000000001</v>
      </c>
      <c r="C173">
        <v>0</v>
      </c>
      <c r="D173">
        <v>172</v>
      </c>
      <c r="E173" t="s">
        <v>168</v>
      </c>
    </row>
    <row r="174" spans="1:5">
      <c r="A174">
        <v>1.030351</v>
      </c>
      <c r="B174">
        <v>6.6584380000000003</v>
      </c>
      <c r="C174">
        <v>0</v>
      </c>
      <c r="D174">
        <v>173</v>
      </c>
      <c r="E174" t="s">
        <v>267</v>
      </c>
    </row>
    <row r="175" spans="1:5">
      <c r="A175">
        <v>1.0233479999999999</v>
      </c>
      <c r="B175">
        <v>6.6797820000000003</v>
      </c>
      <c r="C175">
        <v>0</v>
      </c>
      <c r="D175">
        <v>174</v>
      </c>
      <c r="E175" t="s">
        <v>169</v>
      </c>
    </row>
    <row r="176" spans="1:5">
      <c r="A176">
        <v>1.01684</v>
      </c>
      <c r="B176">
        <v>6.6999370000000003</v>
      </c>
      <c r="C176">
        <v>0</v>
      </c>
      <c r="D176">
        <v>175</v>
      </c>
      <c r="E176" t="s">
        <v>170</v>
      </c>
    </row>
    <row r="177" spans="1:5">
      <c r="A177">
        <v>1.0117620000000001</v>
      </c>
      <c r="B177">
        <v>6.717606</v>
      </c>
      <c r="C177">
        <v>0</v>
      </c>
      <c r="D177">
        <v>176</v>
      </c>
      <c r="E177" t="s">
        <v>268</v>
      </c>
    </row>
    <row r="178" spans="1:5">
      <c r="A178">
        <v>1.0078229999999999</v>
      </c>
      <c r="B178">
        <v>6.7335370000000001</v>
      </c>
      <c r="C178">
        <v>0</v>
      </c>
      <c r="D178">
        <v>177</v>
      </c>
      <c r="E178" t="s">
        <v>172</v>
      </c>
    </row>
    <row r="179" spans="1:5">
      <c r="A179">
        <v>1.00515</v>
      </c>
      <c r="B179">
        <v>6.747878</v>
      </c>
      <c r="C179">
        <v>0</v>
      </c>
      <c r="D179">
        <v>178</v>
      </c>
      <c r="E179" t="s">
        <v>174</v>
      </c>
    </row>
    <row r="180" spans="1:5">
      <c r="A180">
        <v>1.003827</v>
      </c>
      <c r="B180">
        <v>6.7578209999999999</v>
      </c>
      <c r="C180">
        <v>0</v>
      </c>
      <c r="D180">
        <v>179</v>
      </c>
      <c r="E180" t="s">
        <v>175</v>
      </c>
    </row>
    <row r="181" spans="1:5">
      <c r="A181">
        <v>1.004078</v>
      </c>
      <c r="B181">
        <v>6.7625909999999996</v>
      </c>
      <c r="C181">
        <v>0</v>
      </c>
      <c r="D181">
        <v>180</v>
      </c>
      <c r="E181" t="s">
        <v>176</v>
      </c>
    </row>
    <row r="182" spans="1:5">
      <c r="A182">
        <v>1.006027</v>
      </c>
      <c r="B182">
        <v>6.7623689999999996</v>
      </c>
      <c r="C182">
        <v>0</v>
      </c>
      <c r="D182">
        <v>181</v>
      </c>
      <c r="E182" t="s">
        <v>269</v>
      </c>
    </row>
    <row r="183" spans="1:5">
      <c r="A183">
        <v>1.0090250000000001</v>
      </c>
      <c r="B183">
        <v>6.7610739999999998</v>
      </c>
      <c r="C183">
        <v>0</v>
      </c>
      <c r="D183">
        <v>182</v>
      </c>
      <c r="E183" t="s">
        <v>269</v>
      </c>
    </row>
    <row r="184" spans="1:5">
      <c r="A184">
        <v>1.012859</v>
      </c>
      <c r="B184">
        <v>6.7577670000000003</v>
      </c>
      <c r="C184">
        <v>0</v>
      </c>
      <c r="D184">
        <v>183</v>
      </c>
      <c r="E184" t="s">
        <v>300</v>
      </c>
    </row>
    <row r="185" spans="1:5">
      <c r="A185">
        <v>1.0179229999999999</v>
      </c>
      <c r="B185">
        <v>6.7530060000000001</v>
      </c>
      <c r="C185">
        <v>0</v>
      </c>
      <c r="D185">
        <v>184</v>
      </c>
      <c r="E185" t="s">
        <v>179</v>
      </c>
    </row>
    <row r="186" spans="1:5">
      <c r="A186">
        <v>1.0233589999999999</v>
      </c>
      <c r="B186">
        <v>6.747369</v>
      </c>
      <c r="C186">
        <v>0</v>
      </c>
      <c r="D186">
        <v>185</v>
      </c>
      <c r="E186" t="s">
        <v>180</v>
      </c>
    </row>
    <row r="187" spans="1:5">
      <c r="A187">
        <v>1.027549</v>
      </c>
      <c r="B187">
        <v>6.7410269999999999</v>
      </c>
      <c r="C187">
        <v>0</v>
      </c>
      <c r="D187">
        <v>186</v>
      </c>
      <c r="E187" t="s">
        <v>182</v>
      </c>
    </row>
    <row r="188" spans="1:5">
      <c r="A188">
        <v>1.0300419999999999</v>
      </c>
      <c r="B188">
        <v>6.7305799999999998</v>
      </c>
      <c r="C188">
        <v>0</v>
      </c>
      <c r="D188">
        <v>187</v>
      </c>
      <c r="E188" t="s">
        <v>302</v>
      </c>
    </row>
    <row r="189" spans="1:5">
      <c r="A189">
        <v>1.0321720000000001</v>
      </c>
      <c r="B189">
        <v>6.7192280000000002</v>
      </c>
      <c r="C189">
        <v>0</v>
      </c>
      <c r="D189">
        <v>188</v>
      </c>
      <c r="E189" t="s">
        <v>183</v>
      </c>
    </row>
    <row r="190" spans="1:5">
      <c r="A190">
        <v>1.0334650000000001</v>
      </c>
      <c r="B190">
        <v>6.7080450000000003</v>
      </c>
      <c r="C190">
        <v>0</v>
      </c>
      <c r="D190">
        <v>189</v>
      </c>
      <c r="E190" t="s">
        <v>270</v>
      </c>
    </row>
    <row r="191" spans="1:5">
      <c r="A191">
        <v>1.0341119999999999</v>
      </c>
      <c r="B191">
        <v>6.6966400000000004</v>
      </c>
      <c r="C191">
        <v>0</v>
      </c>
      <c r="D191">
        <v>190</v>
      </c>
      <c r="E191" t="s">
        <v>270</v>
      </c>
    </row>
    <row r="192" spans="1:5">
      <c r="A192">
        <v>1.0342180000000001</v>
      </c>
      <c r="B192">
        <v>6.6850189999999996</v>
      </c>
      <c r="C192">
        <v>0</v>
      </c>
      <c r="D192">
        <v>191</v>
      </c>
      <c r="E192" t="s">
        <v>186</v>
      </c>
    </row>
    <row r="193" spans="1:5">
      <c r="A193">
        <v>1.03389</v>
      </c>
      <c r="B193">
        <v>6.6729770000000004</v>
      </c>
      <c r="C193">
        <v>0</v>
      </c>
      <c r="D193">
        <v>192</v>
      </c>
      <c r="E193" t="s">
        <v>303</v>
      </c>
    </row>
    <row r="194" spans="1:5">
      <c r="A194">
        <v>1.032675</v>
      </c>
      <c r="B194">
        <v>6.6612730000000004</v>
      </c>
      <c r="C194">
        <v>0</v>
      </c>
      <c r="D194">
        <v>193</v>
      </c>
      <c r="E194" t="s">
        <v>188</v>
      </c>
    </row>
    <row r="195" spans="1:5">
      <c r="A195">
        <v>1.030376</v>
      </c>
      <c r="B195">
        <v>6.6495290000000002</v>
      </c>
      <c r="C195">
        <v>0</v>
      </c>
      <c r="D195">
        <v>194</v>
      </c>
      <c r="E195" t="s">
        <v>189</v>
      </c>
    </row>
    <row r="196" spans="1:5">
      <c r="A196">
        <v>1.027604</v>
      </c>
      <c r="B196">
        <v>6.6380429999999997</v>
      </c>
      <c r="C196">
        <v>0</v>
      </c>
      <c r="D196">
        <v>195</v>
      </c>
      <c r="E196" t="s">
        <v>272</v>
      </c>
    </row>
    <row r="197" spans="1:5">
      <c r="A197">
        <v>1.0250570000000001</v>
      </c>
      <c r="B197">
        <v>6.6285639999999999</v>
      </c>
      <c r="C197">
        <v>0</v>
      </c>
      <c r="D197">
        <v>196</v>
      </c>
      <c r="E197" t="s">
        <v>273</v>
      </c>
    </row>
    <row r="198" spans="1:5">
      <c r="A198">
        <v>1.023234</v>
      </c>
      <c r="B198">
        <v>6.6240790000000001</v>
      </c>
      <c r="C198">
        <v>0</v>
      </c>
      <c r="D198">
        <v>197</v>
      </c>
      <c r="E198" t="s">
        <v>191</v>
      </c>
    </row>
    <row r="199" spans="1:5">
      <c r="A199">
        <v>1.0207109999999999</v>
      </c>
      <c r="B199">
        <v>6.6212099999999996</v>
      </c>
      <c r="C199">
        <v>0</v>
      </c>
      <c r="D199">
        <v>198</v>
      </c>
      <c r="E199" t="s">
        <v>309</v>
      </c>
    </row>
    <row r="200" spans="1:5">
      <c r="A200">
        <v>1.0186869999999999</v>
      </c>
      <c r="B200">
        <v>6.6190199999999999</v>
      </c>
      <c r="C200">
        <v>0</v>
      </c>
      <c r="D200">
        <v>199</v>
      </c>
      <c r="E200" t="s">
        <v>192</v>
      </c>
    </row>
    <row r="201" spans="1:5">
      <c r="A201">
        <v>1.0174460000000001</v>
      </c>
      <c r="B201">
        <v>6.6178210000000002</v>
      </c>
      <c r="C201">
        <v>0</v>
      </c>
      <c r="D201">
        <v>200</v>
      </c>
      <c r="E201" t="s">
        <v>274</v>
      </c>
    </row>
    <row r="202" spans="1:5">
      <c r="A202">
        <v>1.017166</v>
      </c>
      <c r="B202">
        <v>6.6174039999999996</v>
      </c>
      <c r="C202">
        <v>0</v>
      </c>
      <c r="D202">
        <v>201</v>
      </c>
      <c r="E202" t="s">
        <v>194</v>
      </c>
    </row>
    <row r="203" spans="1:5">
      <c r="A203">
        <v>1.0177590000000001</v>
      </c>
      <c r="B203">
        <v>6.6179079999999999</v>
      </c>
      <c r="C203">
        <v>0</v>
      </c>
      <c r="D203">
        <v>202</v>
      </c>
      <c r="E203" t="s">
        <v>195</v>
      </c>
    </row>
    <row r="204" spans="1:5">
      <c r="A204">
        <v>1.0189680000000001</v>
      </c>
      <c r="B204">
        <v>6.620584</v>
      </c>
      <c r="C204">
        <v>0</v>
      </c>
      <c r="D204">
        <v>203</v>
      </c>
      <c r="E204" t="s">
        <v>196</v>
      </c>
    </row>
    <row r="205" spans="1:5">
      <c r="A205">
        <v>1.020559</v>
      </c>
      <c r="B205">
        <v>6.6237469999999998</v>
      </c>
      <c r="C205">
        <v>0</v>
      </c>
      <c r="D205">
        <v>204</v>
      </c>
      <c r="E205" t="s">
        <v>198</v>
      </c>
    </row>
    <row r="206" spans="1:5">
      <c r="A206">
        <v>1.0222560000000001</v>
      </c>
      <c r="B206">
        <v>6.6274480000000002</v>
      </c>
      <c r="C206">
        <v>0</v>
      </c>
      <c r="D206">
        <v>205</v>
      </c>
      <c r="E206" t="s">
        <v>304</v>
      </c>
    </row>
    <row r="207" spans="1:5">
      <c r="A207">
        <v>1.0241180000000001</v>
      </c>
      <c r="B207">
        <v>6.6314339999999996</v>
      </c>
      <c r="C207">
        <v>0</v>
      </c>
      <c r="D207">
        <v>206</v>
      </c>
      <c r="E207" t="s">
        <v>199</v>
      </c>
    </row>
    <row r="208" spans="1:5">
      <c r="A208">
        <v>1.0261020000000001</v>
      </c>
      <c r="B208">
        <v>6.6355919999999999</v>
      </c>
      <c r="C208">
        <v>0</v>
      </c>
      <c r="D208">
        <v>207</v>
      </c>
      <c r="E208" t="s">
        <v>200</v>
      </c>
    </row>
    <row r="209" spans="1:5">
      <c r="A209">
        <v>1.028027</v>
      </c>
      <c r="B209">
        <v>6.6400589999999999</v>
      </c>
      <c r="C209">
        <v>0</v>
      </c>
      <c r="D209">
        <v>208</v>
      </c>
      <c r="E209" t="s">
        <v>201</v>
      </c>
    </row>
    <row r="210" spans="1:5">
      <c r="A210">
        <v>1.0290220000000001</v>
      </c>
      <c r="B210">
        <v>6.6450630000000004</v>
      </c>
      <c r="C210">
        <v>0</v>
      </c>
      <c r="D210">
        <v>209</v>
      </c>
      <c r="E210" t="s">
        <v>202</v>
      </c>
    </row>
    <row r="211" spans="1:5">
      <c r="A211">
        <v>1.0285660000000001</v>
      </c>
      <c r="B211">
        <v>6.6506449999999999</v>
      </c>
      <c r="C211">
        <v>0</v>
      </c>
      <c r="D211">
        <v>210</v>
      </c>
      <c r="E211" t="s">
        <v>203</v>
      </c>
    </row>
    <row r="212" spans="1:5">
      <c r="A212">
        <v>1.0261260000000001</v>
      </c>
      <c r="B212">
        <v>6.6569830000000003</v>
      </c>
      <c r="C212">
        <v>0</v>
      </c>
      <c r="D212">
        <v>211</v>
      </c>
      <c r="E212" t="s">
        <v>277</v>
      </c>
    </row>
    <row r="213" spans="1:5">
      <c r="A213">
        <v>1.0217179999999999</v>
      </c>
      <c r="B213">
        <v>6.6634200000000003</v>
      </c>
      <c r="C213">
        <v>0</v>
      </c>
      <c r="D213">
        <v>212</v>
      </c>
      <c r="E213" t="s">
        <v>204</v>
      </c>
    </row>
    <row r="214" spans="1:5">
      <c r="A214">
        <v>1.0158670000000001</v>
      </c>
      <c r="B214">
        <v>6.6684169999999998</v>
      </c>
      <c r="C214">
        <v>0</v>
      </c>
      <c r="D214">
        <v>213</v>
      </c>
      <c r="E214" t="s">
        <v>205</v>
      </c>
    </row>
    <row r="215" spans="1:5">
      <c r="A215">
        <v>1.0087390000000001</v>
      </c>
      <c r="B215">
        <v>6.6746449999999999</v>
      </c>
      <c r="C215">
        <v>0</v>
      </c>
      <c r="D215">
        <v>214</v>
      </c>
      <c r="E215" t="s">
        <v>206</v>
      </c>
    </row>
    <row r="216" spans="1:5">
      <c r="A216">
        <v>1.0014559999999999</v>
      </c>
      <c r="B216">
        <v>6.6818809999999997</v>
      </c>
      <c r="C216">
        <v>0</v>
      </c>
      <c r="D216">
        <v>215</v>
      </c>
      <c r="E216" t="s">
        <v>279</v>
      </c>
    </row>
    <row r="217" spans="1:5">
      <c r="A217">
        <v>0.99539500000000003</v>
      </c>
      <c r="B217">
        <v>6.6891939999999996</v>
      </c>
      <c r="C217">
        <v>0</v>
      </c>
      <c r="D217">
        <v>216</v>
      </c>
      <c r="E217" t="s">
        <v>280</v>
      </c>
    </row>
    <row r="218" spans="1:5">
      <c r="A218">
        <v>0.99131499999999995</v>
      </c>
      <c r="B218">
        <v>6.6960199999999999</v>
      </c>
      <c r="C218">
        <v>0</v>
      </c>
      <c r="D218">
        <v>217</v>
      </c>
      <c r="E218" t="s">
        <v>281</v>
      </c>
    </row>
    <row r="219" spans="1:5">
      <c r="A219">
        <v>0.98923700000000003</v>
      </c>
      <c r="B219">
        <v>6.7019960000000003</v>
      </c>
      <c r="C219">
        <v>0</v>
      </c>
      <c r="D219">
        <v>218</v>
      </c>
      <c r="E219" t="s">
        <v>209</v>
      </c>
    </row>
    <row r="220" spans="1:5">
      <c r="A220">
        <v>0.98914199999999997</v>
      </c>
      <c r="B220">
        <v>6.7070249999999998</v>
      </c>
      <c r="C220">
        <v>0</v>
      </c>
      <c r="D220">
        <v>219</v>
      </c>
      <c r="E220" t="s">
        <v>211</v>
      </c>
    </row>
    <row r="221" spans="1:5">
      <c r="A221">
        <v>0.99158100000000005</v>
      </c>
      <c r="B221">
        <v>6.7086880000000004</v>
      </c>
      <c r="C221">
        <v>0</v>
      </c>
      <c r="D221">
        <v>220</v>
      </c>
      <c r="E221" t="s">
        <v>211</v>
      </c>
    </row>
    <row r="222" spans="1:5">
      <c r="A222">
        <v>0.99716099999999996</v>
      </c>
      <c r="B222">
        <v>6.7073130000000001</v>
      </c>
      <c r="C222">
        <v>0</v>
      </c>
      <c r="D222">
        <v>221</v>
      </c>
      <c r="E222" t="s">
        <v>212</v>
      </c>
    </row>
    <row r="223" spans="1:5">
      <c r="A223">
        <v>1.0052970000000001</v>
      </c>
      <c r="B223">
        <v>6.7036009999999999</v>
      </c>
      <c r="C223">
        <v>0</v>
      </c>
      <c r="D223">
        <v>222</v>
      </c>
      <c r="E223" t="s">
        <v>213</v>
      </c>
    </row>
    <row r="224" spans="1:5">
      <c r="A224">
        <v>1.0141089999999999</v>
      </c>
      <c r="B224">
        <v>6.6974299999999998</v>
      </c>
      <c r="C224">
        <v>0</v>
      </c>
      <c r="D224">
        <v>223</v>
      </c>
      <c r="E224" t="s">
        <v>285</v>
      </c>
    </row>
    <row r="225" spans="1:5">
      <c r="A225">
        <v>1.022818</v>
      </c>
      <c r="B225">
        <v>6.6873230000000001</v>
      </c>
      <c r="C225">
        <v>0</v>
      </c>
      <c r="D225">
        <v>224</v>
      </c>
      <c r="E225" t="s">
        <v>286</v>
      </c>
    </row>
    <row r="226" spans="1:5">
      <c r="A226">
        <v>1.0307839999999999</v>
      </c>
      <c r="B226">
        <v>6.6728649999999998</v>
      </c>
      <c r="C226">
        <v>0</v>
      </c>
      <c r="D226">
        <v>225</v>
      </c>
      <c r="E226" t="s">
        <v>287</v>
      </c>
    </row>
    <row r="227" spans="1:5">
      <c r="A227">
        <v>1.0370440000000001</v>
      </c>
      <c r="B227">
        <v>6.654274</v>
      </c>
      <c r="C227">
        <v>0</v>
      </c>
      <c r="D227">
        <v>226</v>
      </c>
      <c r="E227" t="s">
        <v>288</v>
      </c>
    </row>
    <row r="228" spans="1:5">
      <c r="A228">
        <v>1.041595</v>
      </c>
      <c r="B228">
        <v>6.6307689999999999</v>
      </c>
      <c r="C228">
        <v>0</v>
      </c>
      <c r="D228">
        <v>227</v>
      </c>
      <c r="E228" t="s">
        <v>306</v>
      </c>
    </row>
    <row r="229" spans="1:5">
      <c r="A229">
        <v>1.044503</v>
      </c>
      <c r="B229">
        <v>6.6045429999999996</v>
      </c>
      <c r="C229">
        <v>0</v>
      </c>
      <c r="D229">
        <v>228</v>
      </c>
      <c r="E229" t="s">
        <v>289</v>
      </c>
    </row>
    <row r="230" spans="1:5">
      <c r="A230">
        <v>1.0459689999999999</v>
      </c>
      <c r="B230">
        <v>6.5769169999999999</v>
      </c>
      <c r="C230">
        <v>0</v>
      </c>
      <c r="D230">
        <v>229</v>
      </c>
      <c r="E230" t="s">
        <v>289</v>
      </c>
    </row>
    <row r="231" spans="1:5">
      <c r="A231">
        <v>1.045893</v>
      </c>
      <c r="B231">
        <v>6.5506140000000004</v>
      </c>
      <c r="C231">
        <v>0</v>
      </c>
      <c r="D231">
        <v>230</v>
      </c>
      <c r="E231" t="s">
        <v>290</v>
      </c>
    </row>
    <row r="232" spans="1:5">
      <c r="A232">
        <v>1.0445</v>
      </c>
      <c r="B232">
        <v>6.5260429999999996</v>
      </c>
      <c r="C232">
        <v>0</v>
      </c>
      <c r="D232">
        <v>231</v>
      </c>
      <c r="E232" t="s">
        <v>310</v>
      </c>
    </row>
    <row r="233" spans="1:5">
      <c r="A233">
        <v>1.042783</v>
      </c>
      <c r="B233">
        <v>6.5021870000000002</v>
      </c>
      <c r="C233">
        <v>0</v>
      </c>
      <c r="D233">
        <v>232</v>
      </c>
      <c r="E233" t="s">
        <v>291</v>
      </c>
    </row>
    <row r="234" spans="1:5">
      <c r="A234">
        <v>1.0427630000000001</v>
      </c>
      <c r="B234">
        <v>6.4791069999999999</v>
      </c>
      <c r="C234">
        <v>0</v>
      </c>
      <c r="D234">
        <v>233</v>
      </c>
      <c r="E234" t="s">
        <v>291</v>
      </c>
    </row>
    <row r="235" spans="1:5">
      <c r="A235">
        <v>1.0455829999999999</v>
      </c>
      <c r="B235">
        <v>6.4573770000000001</v>
      </c>
      <c r="C235">
        <v>0</v>
      </c>
      <c r="D235">
        <v>234</v>
      </c>
      <c r="E235" t="s">
        <v>307</v>
      </c>
    </row>
    <row r="236" spans="1:5">
      <c r="A236">
        <v>1.050945</v>
      </c>
      <c r="B236">
        <v>6.4382349999999997</v>
      </c>
      <c r="C236">
        <v>0</v>
      </c>
      <c r="D236">
        <v>235</v>
      </c>
      <c r="E236" t="s">
        <v>307</v>
      </c>
    </row>
    <row r="237" spans="1:5">
      <c r="A237">
        <v>1.0583020000000001</v>
      </c>
      <c r="B237">
        <v>6.4224030000000001</v>
      </c>
      <c r="C237">
        <v>0</v>
      </c>
      <c r="D237">
        <v>236</v>
      </c>
      <c r="E237" t="s">
        <v>308</v>
      </c>
    </row>
    <row r="238" spans="1:5">
      <c r="A238">
        <v>1.0664800000000001</v>
      </c>
      <c r="B238">
        <v>6.4121259999999998</v>
      </c>
      <c r="C238">
        <v>0</v>
      </c>
      <c r="D238">
        <v>237</v>
      </c>
      <c r="E238" t="s">
        <v>311</v>
      </c>
    </row>
    <row r="239" spans="1:5">
      <c r="A239">
        <v>1.075655</v>
      </c>
      <c r="B239">
        <v>6.4054460000000004</v>
      </c>
      <c r="C239">
        <v>0</v>
      </c>
      <c r="D239">
        <v>238</v>
      </c>
      <c r="E239" t="s">
        <v>311</v>
      </c>
    </row>
    <row r="240" spans="1:5">
      <c r="A240">
        <v>1.0860989999999999</v>
      </c>
      <c r="B240">
        <v>6.4008500000000002</v>
      </c>
      <c r="C240">
        <v>0</v>
      </c>
      <c r="D240">
        <v>239</v>
      </c>
      <c r="E240" t="s">
        <v>312</v>
      </c>
    </row>
    <row r="241" spans="1:5">
      <c r="A241">
        <v>1.0974060000000001</v>
      </c>
      <c r="B241">
        <v>6.3974460000000004</v>
      </c>
      <c r="C241">
        <v>0</v>
      </c>
      <c r="D241">
        <v>240</v>
      </c>
      <c r="E241" t="s">
        <v>312</v>
      </c>
    </row>
    <row r="242" spans="1:5">
      <c r="A242">
        <v>1.108778</v>
      </c>
      <c r="B242">
        <v>6.3944679999999998</v>
      </c>
      <c r="C242">
        <v>0</v>
      </c>
      <c r="D242">
        <v>241</v>
      </c>
      <c r="E242" t="s">
        <v>313</v>
      </c>
    </row>
    <row r="243" spans="1:5">
      <c r="A243">
        <v>1.119502</v>
      </c>
      <c r="B243">
        <v>6.3918670000000004</v>
      </c>
      <c r="C243">
        <v>0</v>
      </c>
      <c r="D243">
        <v>242</v>
      </c>
      <c r="E243" t="s">
        <v>314</v>
      </c>
    </row>
    <row r="244" spans="1:5">
      <c r="A244">
        <v>1.129238</v>
      </c>
      <c r="B244">
        <v>6.3897649999999997</v>
      </c>
      <c r="C244">
        <v>0</v>
      </c>
      <c r="D244">
        <v>243</v>
      </c>
      <c r="E244" t="s">
        <v>315</v>
      </c>
    </row>
    <row r="245" spans="1:5">
      <c r="A245">
        <v>1.137689</v>
      </c>
      <c r="B245">
        <v>6.3884869999999996</v>
      </c>
      <c r="C245">
        <v>0</v>
      </c>
      <c r="D245">
        <v>244</v>
      </c>
      <c r="E245" t="s">
        <v>316</v>
      </c>
    </row>
    <row r="246" spans="1:5">
      <c r="A246">
        <v>1.1448039999999999</v>
      </c>
      <c r="B246">
        <v>6.38795</v>
      </c>
      <c r="C246">
        <v>0</v>
      </c>
      <c r="D246">
        <v>245</v>
      </c>
      <c r="E246" t="s">
        <v>316</v>
      </c>
    </row>
    <row r="247" spans="1:5">
      <c r="A247">
        <v>1.1506749999999999</v>
      </c>
      <c r="B247">
        <v>6.3877350000000002</v>
      </c>
      <c r="C247">
        <v>0</v>
      </c>
      <c r="D247">
        <v>246</v>
      </c>
      <c r="E247" t="s">
        <v>316</v>
      </c>
    </row>
    <row r="248" spans="1:5">
      <c r="A248">
        <v>1.156698</v>
      </c>
      <c r="B248">
        <v>6.3862870000000003</v>
      </c>
      <c r="C248">
        <v>0</v>
      </c>
      <c r="D248">
        <v>247</v>
      </c>
      <c r="E248" t="s">
        <v>316</v>
      </c>
    </row>
    <row r="249" spans="1:5">
      <c r="A249">
        <v>1.162218</v>
      </c>
      <c r="B249">
        <v>6.3832449999999996</v>
      </c>
      <c r="C249">
        <v>0</v>
      </c>
      <c r="D249">
        <v>248</v>
      </c>
      <c r="E249" t="s">
        <v>316</v>
      </c>
    </row>
    <row r="250" spans="1:5">
      <c r="A250">
        <v>1.1662619999999999</v>
      </c>
      <c r="B250">
        <v>6.3786930000000002</v>
      </c>
      <c r="C250">
        <v>0</v>
      </c>
      <c r="D250">
        <v>249</v>
      </c>
      <c r="E250" t="s">
        <v>317</v>
      </c>
    </row>
    <row r="251" spans="1:5">
      <c r="A251">
        <v>1.1687449999999999</v>
      </c>
      <c r="B251">
        <v>6.3725569999999996</v>
      </c>
      <c r="C251">
        <v>0</v>
      </c>
      <c r="D251">
        <v>250</v>
      </c>
      <c r="E251" t="s">
        <v>317</v>
      </c>
    </row>
    <row r="252" spans="1:5">
      <c r="A252">
        <v>1.1702630000000001</v>
      </c>
      <c r="B252">
        <v>6.3644809999999996</v>
      </c>
      <c r="C252">
        <v>0</v>
      </c>
      <c r="D252">
        <v>251</v>
      </c>
      <c r="E252" t="s">
        <v>318</v>
      </c>
    </row>
    <row r="253" spans="1:5">
      <c r="A253">
        <v>1.171743</v>
      </c>
      <c r="B253">
        <v>6.3542839999999998</v>
      </c>
      <c r="C253">
        <v>0</v>
      </c>
      <c r="D253">
        <v>252</v>
      </c>
      <c r="E253" t="s">
        <v>319</v>
      </c>
    </row>
    <row r="254" spans="1:5">
      <c r="A254">
        <v>1.173432</v>
      </c>
      <c r="B254">
        <v>6.3421349999999999</v>
      </c>
      <c r="C254">
        <v>0</v>
      </c>
      <c r="D254">
        <v>253</v>
      </c>
      <c r="E254" t="s">
        <v>319</v>
      </c>
    </row>
    <row r="255" spans="1:5">
      <c r="A255">
        <v>1.1754119999999999</v>
      </c>
      <c r="B255">
        <v>6.3265029999999998</v>
      </c>
      <c r="C255">
        <v>0</v>
      </c>
      <c r="D255">
        <v>254</v>
      </c>
      <c r="E255" t="s">
        <v>320</v>
      </c>
    </row>
    <row r="256" spans="1:5">
      <c r="A256">
        <v>1.177789</v>
      </c>
      <c r="B256">
        <v>6.3060770000000002</v>
      </c>
      <c r="C256">
        <v>0</v>
      </c>
      <c r="D256">
        <v>255</v>
      </c>
      <c r="E256" t="s">
        <v>321</v>
      </c>
    </row>
    <row r="257" spans="1:5">
      <c r="A257">
        <v>1.1804699999999999</v>
      </c>
      <c r="B257">
        <v>6.2805150000000003</v>
      </c>
      <c r="C257">
        <v>0</v>
      </c>
      <c r="D257">
        <v>256</v>
      </c>
      <c r="E257" t="s">
        <v>321</v>
      </c>
    </row>
    <row r="258" spans="1:5">
      <c r="A258">
        <v>1.182877</v>
      </c>
      <c r="B258">
        <v>6.2501239999999996</v>
      </c>
      <c r="C258">
        <v>0</v>
      </c>
      <c r="D258">
        <v>257</v>
      </c>
      <c r="E258" t="s">
        <v>322</v>
      </c>
    </row>
    <row r="259" spans="1:5">
      <c r="A259">
        <v>1.1856960000000001</v>
      </c>
      <c r="B259">
        <v>6.2181920000000002</v>
      </c>
      <c r="C259">
        <v>0</v>
      </c>
      <c r="D259">
        <v>258</v>
      </c>
      <c r="E259" t="s">
        <v>322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0.120347</v>
      </c>
      <c r="B2">
        <v>0.189024</v>
      </c>
      <c r="C2">
        <v>0</v>
      </c>
      <c r="D2">
        <v>1</v>
      </c>
      <c r="E2" t="s">
        <v>12</v>
      </c>
    </row>
    <row r="3" spans="1:5">
      <c r="A3">
        <v>0.23463400000000001</v>
      </c>
      <c r="B3">
        <v>0.353908</v>
      </c>
      <c r="C3">
        <v>0</v>
      </c>
      <c r="D3">
        <v>2</v>
      </c>
      <c r="E3" t="s">
        <v>12</v>
      </c>
    </row>
    <row r="4" spans="1:5">
      <c r="A4">
        <v>0.347082</v>
      </c>
      <c r="B4">
        <v>0.49704199999999998</v>
      </c>
      <c r="C4">
        <v>0</v>
      </c>
      <c r="D4">
        <v>3</v>
      </c>
      <c r="E4" t="s">
        <v>13</v>
      </c>
    </row>
    <row r="5" spans="1:5">
      <c r="A5">
        <v>0.46332000000000001</v>
      </c>
      <c r="B5">
        <v>0.64682399999999995</v>
      </c>
      <c r="C5">
        <v>0</v>
      </c>
      <c r="D5">
        <v>4</v>
      </c>
      <c r="E5" t="s">
        <v>13</v>
      </c>
    </row>
    <row r="6" spans="1:5">
      <c r="A6">
        <v>0.58177100000000004</v>
      </c>
      <c r="B6">
        <v>0.80652999999999997</v>
      </c>
      <c r="C6">
        <v>0</v>
      </c>
      <c r="D6">
        <v>5</v>
      </c>
      <c r="E6" t="s">
        <v>14</v>
      </c>
    </row>
    <row r="7" spans="1:5">
      <c r="A7">
        <v>0.70314399999999999</v>
      </c>
      <c r="B7">
        <v>0.98431199999999996</v>
      </c>
      <c r="C7">
        <v>0</v>
      </c>
      <c r="D7">
        <v>6</v>
      </c>
      <c r="E7" t="s">
        <v>14</v>
      </c>
    </row>
    <row r="8" spans="1:5">
      <c r="A8">
        <v>0.82533800000000002</v>
      </c>
      <c r="B8">
        <v>1.184356</v>
      </c>
      <c r="C8">
        <v>0</v>
      </c>
      <c r="D8">
        <v>7</v>
      </c>
      <c r="E8" t="s">
        <v>15</v>
      </c>
    </row>
    <row r="9" spans="1:5">
      <c r="A9">
        <v>0.94654099999999997</v>
      </c>
      <c r="B9">
        <v>1.404806</v>
      </c>
      <c r="C9">
        <v>0</v>
      </c>
      <c r="D9">
        <v>8</v>
      </c>
      <c r="E9" t="s">
        <v>15</v>
      </c>
    </row>
    <row r="10" spans="1:5">
      <c r="A10">
        <v>1.066033</v>
      </c>
      <c r="B10">
        <v>1.641052</v>
      </c>
      <c r="C10">
        <v>0</v>
      </c>
      <c r="D10">
        <v>9</v>
      </c>
      <c r="E10" t="s">
        <v>16</v>
      </c>
    </row>
    <row r="11" spans="1:5">
      <c r="A11">
        <v>1.1819040000000001</v>
      </c>
      <c r="B11">
        <v>1.8882950000000001</v>
      </c>
      <c r="C11">
        <v>0</v>
      </c>
      <c r="D11">
        <v>10</v>
      </c>
      <c r="E11" t="s">
        <v>16</v>
      </c>
    </row>
    <row r="12" spans="1:5">
      <c r="A12">
        <v>1.1734659999999999</v>
      </c>
      <c r="B12">
        <v>1.954121</v>
      </c>
      <c r="C12">
        <v>0</v>
      </c>
      <c r="D12">
        <v>11</v>
      </c>
      <c r="E12" t="s">
        <v>17</v>
      </c>
    </row>
    <row r="13" spans="1:5">
      <c r="A13">
        <v>1.1653389999999999</v>
      </c>
      <c r="B13">
        <v>2.0485989999999998</v>
      </c>
      <c r="C13">
        <v>0</v>
      </c>
      <c r="D13">
        <v>12</v>
      </c>
      <c r="E13" t="s">
        <v>18</v>
      </c>
    </row>
    <row r="14" spans="1:5">
      <c r="A14">
        <v>1.1560269999999999</v>
      </c>
      <c r="B14">
        <v>2.1690489999999998</v>
      </c>
      <c r="C14">
        <v>0</v>
      </c>
      <c r="D14">
        <v>13</v>
      </c>
      <c r="E14" t="s">
        <v>18</v>
      </c>
    </row>
    <row r="15" spans="1:5">
      <c r="A15">
        <v>1.1423730000000001</v>
      </c>
      <c r="B15">
        <v>2.2853780000000001</v>
      </c>
      <c r="C15">
        <v>0</v>
      </c>
      <c r="D15">
        <v>14</v>
      </c>
      <c r="E15" t="s">
        <v>19</v>
      </c>
    </row>
    <row r="16" spans="1:5">
      <c r="A16">
        <v>1.1251070000000001</v>
      </c>
      <c r="B16">
        <v>2.393602</v>
      </c>
      <c r="C16">
        <v>0</v>
      </c>
      <c r="D16">
        <v>15</v>
      </c>
      <c r="E16" t="s">
        <v>20</v>
      </c>
    </row>
    <row r="17" spans="1:5">
      <c r="A17">
        <v>1.104881</v>
      </c>
      <c r="B17">
        <v>2.4856790000000002</v>
      </c>
      <c r="C17">
        <v>0</v>
      </c>
      <c r="D17">
        <v>16</v>
      </c>
      <c r="E17" t="s">
        <v>20</v>
      </c>
    </row>
    <row r="18" spans="1:5">
      <c r="A18">
        <v>1.084274</v>
      </c>
      <c r="B18">
        <v>2.5573000000000001</v>
      </c>
      <c r="C18">
        <v>0</v>
      </c>
      <c r="D18">
        <v>17</v>
      </c>
      <c r="E18" t="s">
        <v>21</v>
      </c>
    </row>
    <row r="19" spans="1:5">
      <c r="A19">
        <v>1.0682560000000001</v>
      </c>
      <c r="B19">
        <v>2.6104799999999999</v>
      </c>
      <c r="C19">
        <v>0</v>
      </c>
      <c r="D19">
        <v>18</v>
      </c>
      <c r="E19" t="s">
        <v>21</v>
      </c>
    </row>
    <row r="20" spans="1:5">
      <c r="A20">
        <v>1.0559499999999999</v>
      </c>
      <c r="B20">
        <v>2.6487189999999998</v>
      </c>
      <c r="C20">
        <v>0</v>
      </c>
      <c r="D20">
        <v>19</v>
      </c>
      <c r="E20" t="s">
        <v>22</v>
      </c>
    </row>
    <row r="21" spans="1:5">
      <c r="A21">
        <v>1.0484020000000001</v>
      </c>
      <c r="B21">
        <v>2.6753490000000002</v>
      </c>
      <c r="C21">
        <v>0</v>
      </c>
      <c r="D21">
        <v>20</v>
      </c>
      <c r="E21" t="s">
        <v>23</v>
      </c>
    </row>
    <row r="22" spans="1:5">
      <c r="A22">
        <v>1.0456019999999999</v>
      </c>
      <c r="B22">
        <v>2.6935449999999999</v>
      </c>
      <c r="C22">
        <v>0</v>
      </c>
      <c r="D22">
        <v>21</v>
      </c>
      <c r="E22" t="s">
        <v>23</v>
      </c>
    </row>
    <row r="23" spans="1:5">
      <c r="A23">
        <v>1.0497860000000001</v>
      </c>
      <c r="B23">
        <v>2.707716</v>
      </c>
      <c r="C23">
        <v>0</v>
      </c>
      <c r="D23">
        <v>22</v>
      </c>
      <c r="E23" t="s">
        <v>24</v>
      </c>
    </row>
    <row r="24" spans="1:5">
      <c r="A24">
        <v>1.0581940000000001</v>
      </c>
      <c r="B24">
        <v>2.7185069999999998</v>
      </c>
      <c r="C24">
        <v>0</v>
      </c>
      <c r="D24">
        <v>23</v>
      </c>
      <c r="E24" t="s">
        <v>34</v>
      </c>
    </row>
    <row r="25" spans="1:5">
      <c r="A25">
        <v>1.069744</v>
      </c>
      <c r="B25">
        <v>2.7274769999999999</v>
      </c>
      <c r="C25">
        <v>0</v>
      </c>
      <c r="D25">
        <v>24</v>
      </c>
      <c r="E25" t="s">
        <v>35</v>
      </c>
    </row>
    <row r="26" spans="1:5">
      <c r="A26">
        <v>1.0862080000000001</v>
      </c>
      <c r="B26">
        <v>2.7352310000000002</v>
      </c>
      <c r="C26">
        <v>0</v>
      </c>
      <c r="D26">
        <v>25</v>
      </c>
      <c r="E26" t="s">
        <v>36</v>
      </c>
    </row>
    <row r="27" spans="1:5">
      <c r="A27">
        <v>1.10656</v>
      </c>
      <c r="B27">
        <v>2.741533</v>
      </c>
      <c r="C27">
        <v>0</v>
      </c>
      <c r="D27">
        <v>26</v>
      </c>
      <c r="E27" t="s">
        <v>38</v>
      </c>
    </row>
    <row r="28" spans="1:5">
      <c r="A28">
        <v>1.129302</v>
      </c>
      <c r="B28">
        <v>2.7463869999999999</v>
      </c>
      <c r="C28">
        <v>0</v>
      </c>
      <c r="D28">
        <v>27</v>
      </c>
      <c r="E28" t="s">
        <v>215</v>
      </c>
    </row>
    <row r="29" spans="1:5">
      <c r="A29">
        <v>1.150536</v>
      </c>
      <c r="B29">
        <v>2.7493609999999999</v>
      </c>
      <c r="C29">
        <v>0</v>
      </c>
      <c r="D29">
        <v>28</v>
      </c>
      <c r="E29" t="s">
        <v>40</v>
      </c>
    </row>
    <row r="30" spans="1:5">
      <c r="A30">
        <v>1.1716299999999999</v>
      </c>
      <c r="B30">
        <v>2.751417</v>
      </c>
      <c r="C30">
        <v>0</v>
      </c>
      <c r="D30">
        <v>29</v>
      </c>
      <c r="E30" t="s">
        <v>42</v>
      </c>
    </row>
    <row r="31" spans="1:5">
      <c r="A31">
        <v>1.1932480000000001</v>
      </c>
      <c r="B31">
        <v>2.7541690000000001</v>
      </c>
      <c r="C31">
        <v>0</v>
      </c>
      <c r="D31">
        <v>30</v>
      </c>
      <c r="E31" t="s">
        <v>216</v>
      </c>
    </row>
    <row r="32" spans="1:5">
      <c r="A32">
        <v>1.215268</v>
      </c>
      <c r="B32">
        <v>2.7579310000000001</v>
      </c>
      <c r="C32">
        <v>0</v>
      </c>
      <c r="D32">
        <v>31</v>
      </c>
      <c r="E32" t="s">
        <v>323</v>
      </c>
    </row>
    <row r="33" spans="1:5">
      <c r="A33">
        <v>1.2364170000000001</v>
      </c>
      <c r="B33">
        <v>2.7612909999999999</v>
      </c>
      <c r="C33">
        <v>0</v>
      </c>
      <c r="D33">
        <v>32</v>
      </c>
      <c r="E33" t="s">
        <v>43</v>
      </c>
    </row>
    <row r="34" spans="1:5">
      <c r="A34">
        <v>1.255708</v>
      </c>
      <c r="B34">
        <v>2.7637079999999998</v>
      </c>
      <c r="C34">
        <v>0</v>
      </c>
      <c r="D34">
        <v>33</v>
      </c>
      <c r="E34" t="s">
        <v>44</v>
      </c>
    </row>
    <row r="35" spans="1:5">
      <c r="A35">
        <v>1.2719419999999999</v>
      </c>
      <c r="B35">
        <v>2.765196</v>
      </c>
      <c r="C35">
        <v>0</v>
      </c>
      <c r="D35">
        <v>34</v>
      </c>
      <c r="E35" t="s">
        <v>45</v>
      </c>
    </row>
    <row r="36" spans="1:5">
      <c r="A36">
        <v>1.2844100000000001</v>
      </c>
      <c r="B36">
        <v>2.7656909999999999</v>
      </c>
      <c r="C36">
        <v>0</v>
      </c>
      <c r="D36">
        <v>35</v>
      </c>
      <c r="E36" t="s">
        <v>47</v>
      </c>
    </row>
    <row r="37" spans="1:5">
      <c r="A37">
        <v>1.2925390000000001</v>
      </c>
      <c r="B37">
        <v>2.765479</v>
      </c>
      <c r="C37">
        <v>0</v>
      </c>
      <c r="D37">
        <v>36</v>
      </c>
      <c r="E37" t="s">
        <v>217</v>
      </c>
    </row>
    <row r="38" spans="1:5">
      <c r="A38">
        <v>1.2980229999999999</v>
      </c>
      <c r="B38">
        <v>2.7647810000000002</v>
      </c>
      <c r="C38">
        <v>0</v>
      </c>
      <c r="D38">
        <v>37</v>
      </c>
      <c r="E38" t="s">
        <v>50</v>
      </c>
    </row>
    <row r="39" spans="1:5">
      <c r="A39">
        <v>1.3019970000000001</v>
      </c>
      <c r="B39">
        <v>2.7640609999999999</v>
      </c>
      <c r="C39">
        <v>0</v>
      </c>
      <c r="D39">
        <v>38</v>
      </c>
      <c r="E39" t="s">
        <v>51</v>
      </c>
    </row>
    <row r="40" spans="1:5">
      <c r="A40">
        <v>1.304025</v>
      </c>
      <c r="B40">
        <v>2.7635399999999999</v>
      </c>
      <c r="C40">
        <v>0</v>
      </c>
      <c r="D40">
        <v>39</v>
      </c>
      <c r="E40" t="s">
        <v>53</v>
      </c>
    </row>
    <row r="41" spans="1:5">
      <c r="A41">
        <v>1.304141</v>
      </c>
      <c r="B41">
        <v>2.7630720000000002</v>
      </c>
      <c r="C41">
        <v>0</v>
      </c>
      <c r="D41">
        <v>40</v>
      </c>
      <c r="E41" t="s">
        <v>219</v>
      </c>
    </row>
    <row r="42" spans="1:5">
      <c r="A42">
        <v>1.302603</v>
      </c>
      <c r="B42">
        <v>2.762448</v>
      </c>
      <c r="C42">
        <v>0</v>
      </c>
      <c r="D42">
        <v>41</v>
      </c>
      <c r="E42" t="s">
        <v>55</v>
      </c>
    </row>
    <row r="43" spans="1:5">
      <c r="A43">
        <v>1.2986629999999999</v>
      </c>
      <c r="B43">
        <v>2.7615449999999999</v>
      </c>
      <c r="C43">
        <v>0</v>
      </c>
      <c r="D43">
        <v>42</v>
      </c>
      <c r="E43" t="s">
        <v>57</v>
      </c>
    </row>
    <row r="44" spans="1:5">
      <c r="A44">
        <v>1.293696</v>
      </c>
      <c r="B44">
        <v>2.7605270000000002</v>
      </c>
      <c r="C44">
        <v>0</v>
      </c>
      <c r="D44">
        <v>43</v>
      </c>
      <c r="E44" t="s">
        <v>220</v>
      </c>
    </row>
    <row r="45" spans="1:5">
      <c r="A45">
        <v>1.2881039999999999</v>
      </c>
      <c r="B45">
        <v>2.7597390000000002</v>
      </c>
      <c r="C45">
        <v>0</v>
      </c>
      <c r="D45">
        <v>44</v>
      </c>
      <c r="E45" t="s">
        <v>58</v>
      </c>
    </row>
    <row r="46" spans="1:5">
      <c r="A46">
        <v>1.2837240000000001</v>
      </c>
      <c r="B46">
        <v>2.7594970000000001</v>
      </c>
      <c r="C46">
        <v>0</v>
      </c>
      <c r="D46">
        <v>45</v>
      </c>
      <c r="E46" t="s">
        <v>59</v>
      </c>
    </row>
    <row r="47" spans="1:5">
      <c r="A47">
        <v>1.281104</v>
      </c>
      <c r="B47">
        <v>2.7597390000000002</v>
      </c>
      <c r="C47">
        <v>0</v>
      </c>
      <c r="D47">
        <v>46</v>
      </c>
      <c r="E47" t="s">
        <v>61</v>
      </c>
    </row>
    <row r="48" spans="1:5">
      <c r="A48">
        <v>1.2791859999999999</v>
      </c>
      <c r="B48">
        <v>2.760402</v>
      </c>
      <c r="C48">
        <v>0</v>
      </c>
      <c r="D48">
        <v>47</v>
      </c>
      <c r="E48" t="s">
        <v>62</v>
      </c>
    </row>
    <row r="49" spans="1:5">
      <c r="A49">
        <v>1.2773620000000001</v>
      </c>
      <c r="B49">
        <v>2.7613560000000001</v>
      </c>
      <c r="C49">
        <v>0</v>
      </c>
      <c r="D49">
        <v>48</v>
      </c>
      <c r="E49" t="s">
        <v>64</v>
      </c>
    </row>
    <row r="50" spans="1:5">
      <c r="A50">
        <v>1.275887</v>
      </c>
      <c r="B50">
        <v>2.7625690000000001</v>
      </c>
      <c r="C50">
        <v>0</v>
      </c>
      <c r="D50">
        <v>49</v>
      </c>
      <c r="E50" t="s">
        <v>223</v>
      </c>
    </row>
    <row r="51" spans="1:5">
      <c r="A51">
        <v>1.2749170000000001</v>
      </c>
      <c r="B51">
        <v>2.764154</v>
      </c>
      <c r="C51">
        <v>0</v>
      </c>
      <c r="D51">
        <v>50</v>
      </c>
      <c r="E51" t="s">
        <v>224</v>
      </c>
    </row>
    <row r="52" spans="1:5">
      <c r="A52">
        <v>1.2746329999999999</v>
      </c>
      <c r="B52">
        <v>2.766219</v>
      </c>
      <c r="C52">
        <v>0</v>
      </c>
      <c r="D52">
        <v>51</v>
      </c>
      <c r="E52" t="s">
        <v>65</v>
      </c>
    </row>
    <row r="53" spans="1:5">
      <c r="A53">
        <v>1.2761979999999999</v>
      </c>
      <c r="B53">
        <v>2.7689240000000002</v>
      </c>
      <c r="C53">
        <v>0</v>
      </c>
      <c r="D53">
        <v>52</v>
      </c>
      <c r="E53" t="s">
        <v>225</v>
      </c>
    </row>
    <row r="54" spans="1:5">
      <c r="A54">
        <v>1.278988</v>
      </c>
      <c r="B54">
        <v>2.7720600000000002</v>
      </c>
      <c r="C54">
        <v>0</v>
      </c>
      <c r="D54">
        <v>53</v>
      </c>
      <c r="E54" t="s">
        <v>226</v>
      </c>
    </row>
    <row r="55" spans="1:5">
      <c r="A55">
        <v>1.2821100000000001</v>
      </c>
      <c r="B55">
        <v>2.775223</v>
      </c>
      <c r="C55">
        <v>0</v>
      </c>
      <c r="D55">
        <v>54</v>
      </c>
      <c r="E55" t="s">
        <v>227</v>
      </c>
    </row>
    <row r="56" spans="1:5">
      <c r="A56">
        <v>1.2836879999999999</v>
      </c>
      <c r="B56">
        <v>2.7780559999999999</v>
      </c>
      <c r="C56">
        <v>0</v>
      </c>
      <c r="D56">
        <v>55</v>
      </c>
      <c r="E56" t="s">
        <v>69</v>
      </c>
    </row>
    <row r="57" spans="1:5">
      <c r="A57">
        <v>1.28413</v>
      </c>
      <c r="B57">
        <v>2.7806259999999998</v>
      </c>
      <c r="C57">
        <v>0</v>
      </c>
      <c r="D57">
        <v>56</v>
      </c>
      <c r="E57" t="s">
        <v>70</v>
      </c>
    </row>
    <row r="58" spans="1:5">
      <c r="A58">
        <v>1.283714</v>
      </c>
      <c r="B58">
        <v>2.7830149999999998</v>
      </c>
      <c r="C58">
        <v>0</v>
      </c>
      <c r="D58">
        <v>57</v>
      </c>
      <c r="E58" t="s">
        <v>72</v>
      </c>
    </row>
    <row r="59" spans="1:5">
      <c r="A59">
        <v>1.2826299999999999</v>
      </c>
      <c r="B59">
        <v>2.7851620000000001</v>
      </c>
      <c r="C59">
        <v>0</v>
      </c>
      <c r="D59">
        <v>58</v>
      </c>
      <c r="E59" t="s">
        <v>73</v>
      </c>
    </row>
    <row r="60" spans="1:5">
      <c r="A60">
        <v>1.2810220000000001</v>
      </c>
      <c r="B60">
        <v>2.7869470000000001</v>
      </c>
      <c r="C60">
        <v>0</v>
      </c>
      <c r="D60">
        <v>59</v>
      </c>
      <c r="E60" t="s">
        <v>230</v>
      </c>
    </row>
    <row r="61" spans="1:5">
      <c r="A61">
        <v>1.278842</v>
      </c>
      <c r="B61">
        <v>2.788252</v>
      </c>
      <c r="C61">
        <v>0</v>
      </c>
      <c r="D61">
        <v>60</v>
      </c>
      <c r="E61" t="s">
        <v>74</v>
      </c>
    </row>
    <row r="62" spans="1:5">
      <c r="A62">
        <v>1.2760880000000001</v>
      </c>
      <c r="B62">
        <v>2.789037</v>
      </c>
      <c r="C62">
        <v>0</v>
      </c>
      <c r="D62">
        <v>61</v>
      </c>
      <c r="E62" t="s">
        <v>75</v>
      </c>
    </row>
    <row r="63" spans="1:5">
      <c r="A63">
        <v>1.272103</v>
      </c>
      <c r="B63">
        <v>2.7890130000000002</v>
      </c>
      <c r="C63">
        <v>0</v>
      </c>
      <c r="D63">
        <v>62</v>
      </c>
      <c r="E63" t="s">
        <v>231</v>
      </c>
    </row>
    <row r="64" spans="1:5">
      <c r="A64">
        <v>1.2671250000000001</v>
      </c>
      <c r="B64">
        <v>2.7883330000000002</v>
      </c>
      <c r="C64">
        <v>0</v>
      </c>
      <c r="D64">
        <v>63</v>
      </c>
      <c r="E64" t="s">
        <v>77</v>
      </c>
    </row>
    <row r="65" spans="1:5">
      <c r="A65">
        <v>1.2614669999999999</v>
      </c>
      <c r="B65">
        <v>2.7872430000000001</v>
      </c>
      <c r="C65">
        <v>0</v>
      </c>
      <c r="D65">
        <v>64</v>
      </c>
      <c r="E65" t="s">
        <v>78</v>
      </c>
    </row>
    <row r="66" spans="1:5">
      <c r="A66">
        <v>1.2551620000000001</v>
      </c>
      <c r="B66">
        <v>2.7859820000000002</v>
      </c>
      <c r="C66">
        <v>0</v>
      </c>
      <c r="D66">
        <v>65</v>
      </c>
      <c r="E66" t="s">
        <v>79</v>
      </c>
    </row>
    <row r="67" spans="1:5">
      <c r="A67">
        <v>1.2478320000000001</v>
      </c>
      <c r="B67">
        <v>2.784405</v>
      </c>
      <c r="C67">
        <v>0</v>
      </c>
      <c r="D67">
        <v>66</v>
      </c>
      <c r="E67" t="s">
        <v>79</v>
      </c>
    </row>
    <row r="68" spans="1:5">
      <c r="A68">
        <v>1.2409060000000001</v>
      </c>
      <c r="B68">
        <v>2.7825479999999998</v>
      </c>
      <c r="C68">
        <v>0</v>
      </c>
      <c r="D68">
        <v>67</v>
      </c>
      <c r="E68" t="s">
        <v>80</v>
      </c>
    </row>
    <row r="69" spans="1:5">
      <c r="A69">
        <v>1.2348140000000001</v>
      </c>
      <c r="B69">
        <v>2.7805019999999998</v>
      </c>
      <c r="C69">
        <v>0</v>
      </c>
      <c r="D69">
        <v>68</v>
      </c>
      <c r="E69" t="s">
        <v>81</v>
      </c>
    </row>
    <row r="70" spans="1:5">
      <c r="A70">
        <v>1.229843</v>
      </c>
      <c r="B70">
        <v>2.7784970000000002</v>
      </c>
      <c r="C70">
        <v>0</v>
      </c>
      <c r="D70">
        <v>69</v>
      </c>
      <c r="E70" t="s">
        <v>83</v>
      </c>
    </row>
    <row r="71" spans="1:5">
      <c r="A71">
        <v>1.2257199999999999</v>
      </c>
      <c r="B71">
        <v>2.7765409999999999</v>
      </c>
      <c r="C71">
        <v>0</v>
      </c>
      <c r="D71">
        <v>70</v>
      </c>
      <c r="E71" t="s">
        <v>83</v>
      </c>
    </row>
    <row r="72" spans="1:5">
      <c r="A72">
        <v>1.2222010000000001</v>
      </c>
      <c r="B72">
        <v>2.7746879999999998</v>
      </c>
      <c r="C72">
        <v>0</v>
      </c>
      <c r="D72">
        <v>71</v>
      </c>
      <c r="E72" t="s">
        <v>85</v>
      </c>
    </row>
    <row r="73" spans="1:5">
      <c r="A73">
        <v>1.2200629999999999</v>
      </c>
      <c r="B73">
        <v>2.773234</v>
      </c>
      <c r="C73">
        <v>0</v>
      </c>
      <c r="D73">
        <v>72</v>
      </c>
      <c r="E73" t="s">
        <v>86</v>
      </c>
    </row>
    <row r="74" spans="1:5">
      <c r="A74">
        <v>1.2195959999999999</v>
      </c>
      <c r="B74">
        <v>2.7723610000000001</v>
      </c>
      <c r="C74">
        <v>0</v>
      </c>
      <c r="D74">
        <v>73</v>
      </c>
      <c r="E74" t="s">
        <v>234</v>
      </c>
    </row>
    <row r="75" spans="1:5">
      <c r="A75">
        <v>1.220966</v>
      </c>
      <c r="B75">
        <v>2.7721070000000001</v>
      </c>
      <c r="C75">
        <v>0</v>
      </c>
      <c r="D75">
        <v>74</v>
      </c>
      <c r="E75" t="s">
        <v>235</v>
      </c>
    </row>
    <row r="76" spans="1:5">
      <c r="A76">
        <v>1.223749</v>
      </c>
      <c r="B76">
        <v>2.7722150000000001</v>
      </c>
      <c r="C76">
        <v>0</v>
      </c>
      <c r="D76">
        <v>75</v>
      </c>
      <c r="E76" t="s">
        <v>236</v>
      </c>
    </row>
    <row r="77" spans="1:5">
      <c r="A77">
        <v>1.228167</v>
      </c>
      <c r="B77">
        <v>2.7729379999999999</v>
      </c>
      <c r="C77">
        <v>0</v>
      </c>
      <c r="D77">
        <v>76</v>
      </c>
      <c r="E77" t="s">
        <v>88</v>
      </c>
    </row>
    <row r="78" spans="1:5">
      <c r="A78">
        <v>1.2330300000000001</v>
      </c>
      <c r="B78">
        <v>2.774092</v>
      </c>
      <c r="C78">
        <v>0</v>
      </c>
      <c r="D78">
        <v>77</v>
      </c>
      <c r="E78" t="s">
        <v>88</v>
      </c>
    </row>
    <row r="79" spans="1:5">
      <c r="A79">
        <v>1.23804</v>
      </c>
      <c r="B79">
        <v>2.7756340000000002</v>
      </c>
      <c r="C79">
        <v>0</v>
      </c>
      <c r="D79">
        <v>78</v>
      </c>
      <c r="E79" t="s">
        <v>90</v>
      </c>
    </row>
    <row r="80" spans="1:5">
      <c r="A80">
        <v>1.2438389999999999</v>
      </c>
      <c r="B80">
        <v>2.7776260000000002</v>
      </c>
      <c r="C80">
        <v>0</v>
      </c>
      <c r="D80">
        <v>79</v>
      </c>
      <c r="E80" t="s">
        <v>93</v>
      </c>
    </row>
    <row r="81" spans="1:5">
      <c r="A81">
        <v>1.2492369999999999</v>
      </c>
      <c r="B81">
        <v>2.7797429999999999</v>
      </c>
      <c r="C81">
        <v>0</v>
      </c>
      <c r="D81">
        <v>80</v>
      </c>
      <c r="E81" t="s">
        <v>237</v>
      </c>
    </row>
    <row r="82" spans="1:5">
      <c r="A82">
        <v>1.2540100000000001</v>
      </c>
      <c r="B82">
        <v>2.7820510000000001</v>
      </c>
      <c r="C82">
        <v>0</v>
      </c>
      <c r="D82">
        <v>81</v>
      </c>
      <c r="E82" t="s">
        <v>95</v>
      </c>
    </row>
    <row r="83" spans="1:5">
      <c r="A83">
        <v>1.2579370000000001</v>
      </c>
      <c r="B83">
        <v>2.7844500000000001</v>
      </c>
      <c r="C83">
        <v>0</v>
      </c>
      <c r="D83">
        <v>82</v>
      </c>
      <c r="E83" t="s">
        <v>96</v>
      </c>
    </row>
    <row r="84" spans="1:5">
      <c r="A84">
        <v>1.2610319999999999</v>
      </c>
      <c r="B84">
        <v>2.7869540000000002</v>
      </c>
      <c r="C84">
        <v>0</v>
      </c>
      <c r="D84">
        <v>83</v>
      </c>
      <c r="E84" t="s">
        <v>324</v>
      </c>
    </row>
    <row r="85" spans="1:5">
      <c r="A85">
        <v>1.2635620000000001</v>
      </c>
      <c r="B85">
        <v>2.7895050000000001</v>
      </c>
      <c r="C85">
        <v>0</v>
      </c>
      <c r="D85">
        <v>84</v>
      </c>
      <c r="E85" t="s">
        <v>292</v>
      </c>
    </row>
    <row r="86" spans="1:5">
      <c r="A86">
        <v>1.26593</v>
      </c>
      <c r="B86">
        <v>2.7923490000000002</v>
      </c>
      <c r="C86">
        <v>0</v>
      </c>
      <c r="D86">
        <v>85</v>
      </c>
      <c r="E86" t="s">
        <v>292</v>
      </c>
    </row>
    <row r="87" spans="1:5">
      <c r="A87">
        <v>1.2671840000000001</v>
      </c>
      <c r="B87">
        <v>2.7949649999999999</v>
      </c>
      <c r="C87">
        <v>0</v>
      </c>
      <c r="D87">
        <v>86</v>
      </c>
      <c r="E87" t="s">
        <v>293</v>
      </c>
    </row>
    <row r="88" spans="1:5">
      <c r="A88">
        <v>1.2668600000000001</v>
      </c>
      <c r="B88">
        <v>2.7973979999999998</v>
      </c>
      <c r="C88">
        <v>0</v>
      </c>
      <c r="D88">
        <v>87</v>
      </c>
      <c r="E88" t="s">
        <v>98</v>
      </c>
    </row>
    <row r="89" spans="1:5">
      <c r="A89">
        <v>1.264723</v>
      </c>
      <c r="B89">
        <v>2.799499</v>
      </c>
      <c r="C89">
        <v>0</v>
      </c>
      <c r="D89">
        <v>88</v>
      </c>
      <c r="E89" t="s">
        <v>99</v>
      </c>
    </row>
    <row r="90" spans="1:5">
      <c r="A90">
        <v>1.2597370000000001</v>
      </c>
      <c r="B90">
        <v>2.8009559999999998</v>
      </c>
      <c r="C90">
        <v>0</v>
      </c>
      <c r="D90">
        <v>89</v>
      </c>
      <c r="E90" t="s">
        <v>100</v>
      </c>
    </row>
    <row r="91" spans="1:5">
      <c r="A91">
        <v>1.253981</v>
      </c>
      <c r="B91">
        <v>2.8019419999999999</v>
      </c>
      <c r="C91">
        <v>0</v>
      </c>
      <c r="D91">
        <v>90</v>
      </c>
      <c r="E91" t="s">
        <v>100</v>
      </c>
    </row>
    <row r="92" spans="1:5">
      <c r="A92">
        <v>1.248604</v>
      </c>
      <c r="B92">
        <v>2.8025389999999999</v>
      </c>
      <c r="C92">
        <v>0</v>
      </c>
      <c r="D92">
        <v>91</v>
      </c>
      <c r="E92" t="s">
        <v>239</v>
      </c>
    </row>
    <row r="93" spans="1:5">
      <c r="A93">
        <v>1.2447520000000001</v>
      </c>
      <c r="B93">
        <v>2.8031630000000001</v>
      </c>
      <c r="C93">
        <v>0</v>
      </c>
      <c r="D93">
        <v>92</v>
      </c>
      <c r="E93" t="s">
        <v>102</v>
      </c>
    </row>
    <row r="94" spans="1:5">
      <c r="A94">
        <v>1.2422789999999999</v>
      </c>
      <c r="B94">
        <v>2.8037930000000002</v>
      </c>
      <c r="C94">
        <v>0</v>
      </c>
      <c r="D94">
        <v>93</v>
      </c>
      <c r="E94" t="s">
        <v>103</v>
      </c>
    </row>
    <row r="95" spans="1:5">
      <c r="A95">
        <v>1.2406779999999999</v>
      </c>
      <c r="B95">
        <v>2.8043490000000002</v>
      </c>
      <c r="C95">
        <v>0</v>
      </c>
      <c r="D95">
        <v>94</v>
      </c>
      <c r="E95" t="s">
        <v>105</v>
      </c>
    </row>
    <row r="96" spans="1:5">
      <c r="A96">
        <v>1.2400690000000001</v>
      </c>
      <c r="B96">
        <v>2.8047249999999999</v>
      </c>
      <c r="C96">
        <v>0</v>
      </c>
      <c r="D96">
        <v>95</v>
      </c>
      <c r="E96" t="s">
        <v>106</v>
      </c>
    </row>
    <row r="97" spans="1:5">
      <c r="A97">
        <v>1.2412540000000001</v>
      </c>
      <c r="B97">
        <v>2.8052519999999999</v>
      </c>
      <c r="C97">
        <v>0</v>
      </c>
      <c r="D97">
        <v>96</v>
      </c>
      <c r="E97" t="s">
        <v>107</v>
      </c>
    </row>
    <row r="98" spans="1:5">
      <c r="A98">
        <v>1.2451289999999999</v>
      </c>
      <c r="B98">
        <v>2.80593</v>
      </c>
      <c r="C98">
        <v>0</v>
      </c>
      <c r="D98">
        <v>97</v>
      </c>
      <c r="E98" t="s">
        <v>240</v>
      </c>
    </row>
    <row r="99" spans="1:5">
      <c r="A99">
        <v>1.2519929999999999</v>
      </c>
      <c r="B99">
        <v>2.8068580000000001</v>
      </c>
      <c r="C99">
        <v>0</v>
      </c>
      <c r="D99">
        <v>98</v>
      </c>
      <c r="E99" t="s">
        <v>109</v>
      </c>
    </row>
    <row r="100" spans="1:5">
      <c r="A100">
        <v>1.260983</v>
      </c>
      <c r="B100">
        <v>2.807674</v>
      </c>
      <c r="C100">
        <v>0</v>
      </c>
      <c r="D100">
        <v>99</v>
      </c>
      <c r="E100" t="s">
        <v>241</v>
      </c>
    </row>
    <row r="101" spans="1:5">
      <c r="A101">
        <v>1.2718130000000001</v>
      </c>
      <c r="B101">
        <v>2.8085810000000002</v>
      </c>
      <c r="C101">
        <v>0</v>
      </c>
      <c r="D101">
        <v>100</v>
      </c>
      <c r="E101" t="s">
        <v>110</v>
      </c>
    </row>
    <row r="102" spans="1:5">
      <c r="A102">
        <v>1.2834350000000001</v>
      </c>
      <c r="B102">
        <v>2.8093249999999999</v>
      </c>
      <c r="C102">
        <v>0</v>
      </c>
      <c r="D102">
        <v>101</v>
      </c>
      <c r="E102" t="s">
        <v>294</v>
      </c>
    </row>
    <row r="103" spans="1:5">
      <c r="A103">
        <v>1.294767</v>
      </c>
      <c r="B103">
        <v>2.8100489999999998</v>
      </c>
      <c r="C103">
        <v>0</v>
      </c>
      <c r="D103">
        <v>102</v>
      </c>
      <c r="E103" t="s">
        <v>242</v>
      </c>
    </row>
    <row r="104" spans="1:5">
      <c r="A104">
        <v>1.3054650000000001</v>
      </c>
      <c r="B104">
        <v>2.8106800000000001</v>
      </c>
      <c r="C104">
        <v>0</v>
      </c>
      <c r="D104">
        <v>103</v>
      </c>
      <c r="E104" t="s">
        <v>242</v>
      </c>
    </row>
    <row r="105" spans="1:5">
      <c r="A105">
        <v>1.3153440000000001</v>
      </c>
      <c r="B105">
        <v>2.8113730000000001</v>
      </c>
      <c r="C105">
        <v>0</v>
      </c>
      <c r="D105">
        <v>104</v>
      </c>
      <c r="E105" t="s">
        <v>111</v>
      </c>
    </row>
    <row r="106" spans="1:5">
      <c r="A106">
        <v>1.3239570000000001</v>
      </c>
      <c r="B106">
        <v>2.8122790000000002</v>
      </c>
      <c r="C106">
        <v>0</v>
      </c>
      <c r="D106">
        <v>105</v>
      </c>
      <c r="E106" t="s">
        <v>112</v>
      </c>
    </row>
    <row r="107" spans="1:5">
      <c r="A107">
        <v>1.330716</v>
      </c>
      <c r="B107">
        <v>2.813383</v>
      </c>
      <c r="C107">
        <v>0</v>
      </c>
      <c r="D107">
        <v>106</v>
      </c>
      <c r="E107" t="s">
        <v>113</v>
      </c>
    </row>
    <row r="108" spans="1:5">
      <c r="A108">
        <v>1.335294</v>
      </c>
      <c r="B108">
        <v>2.814721</v>
      </c>
      <c r="C108">
        <v>0</v>
      </c>
      <c r="D108">
        <v>107</v>
      </c>
      <c r="E108" t="s">
        <v>114</v>
      </c>
    </row>
    <row r="109" spans="1:5">
      <c r="A109">
        <v>1.337385</v>
      </c>
      <c r="B109">
        <v>2.8161969999999998</v>
      </c>
      <c r="C109">
        <v>0</v>
      </c>
      <c r="D109">
        <v>108</v>
      </c>
      <c r="E109" t="s">
        <v>244</v>
      </c>
    </row>
    <row r="110" spans="1:5">
      <c r="A110">
        <v>1.338033</v>
      </c>
      <c r="B110">
        <v>2.8181349999999998</v>
      </c>
      <c r="C110">
        <v>0</v>
      </c>
      <c r="D110">
        <v>109</v>
      </c>
      <c r="E110" t="s">
        <v>115</v>
      </c>
    </row>
    <row r="111" spans="1:5">
      <c r="A111">
        <v>1.3368469999999999</v>
      </c>
      <c r="B111">
        <v>2.820262</v>
      </c>
      <c r="C111">
        <v>0</v>
      </c>
      <c r="D111">
        <v>110</v>
      </c>
      <c r="E111" t="s">
        <v>116</v>
      </c>
    </row>
    <row r="112" spans="1:5">
      <c r="A112">
        <v>1.3342240000000001</v>
      </c>
      <c r="B112">
        <v>2.822498</v>
      </c>
      <c r="C112">
        <v>0</v>
      </c>
      <c r="D112">
        <v>111</v>
      </c>
      <c r="E112" t="s">
        <v>245</v>
      </c>
    </row>
    <row r="113" spans="1:5">
      <c r="A113">
        <v>1.3302849999999999</v>
      </c>
      <c r="B113">
        <v>2.8244099999999999</v>
      </c>
      <c r="C113">
        <v>0</v>
      </c>
      <c r="D113">
        <v>112</v>
      </c>
      <c r="E113" t="s">
        <v>245</v>
      </c>
    </row>
    <row r="114" spans="1:5">
      <c r="A114">
        <v>1.324927</v>
      </c>
      <c r="B114">
        <v>2.8258719999999999</v>
      </c>
      <c r="C114">
        <v>0</v>
      </c>
      <c r="D114">
        <v>113</v>
      </c>
      <c r="E114" t="s">
        <v>119</v>
      </c>
    </row>
    <row r="115" spans="1:5">
      <c r="A115">
        <v>1.318678</v>
      </c>
      <c r="B115">
        <v>2.8268149999999999</v>
      </c>
      <c r="C115">
        <v>0</v>
      </c>
      <c r="D115">
        <v>114</v>
      </c>
      <c r="E115" t="s">
        <v>246</v>
      </c>
    </row>
    <row r="116" spans="1:5">
      <c r="A116">
        <v>1.3124469999999999</v>
      </c>
      <c r="B116">
        <v>2.8274569999999999</v>
      </c>
      <c r="C116">
        <v>0</v>
      </c>
      <c r="D116">
        <v>115</v>
      </c>
      <c r="E116" t="s">
        <v>120</v>
      </c>
    </row>
    <row r="117" spans="1:5">
      <c r="A117">
        <v>1.3069519999999999</v>
      </c>
      <c r="B117">
        <v>2.8278599999999998</v>
      </c>
      <c r="C117">
        <v>0</v>
      </c>
      <c r="D117">
        <v>116</v>
      </c>
      <c r="E117" t="s">
        <v>121</v>
      </c>
    </row>
    <row r="118" spans="1:5">
      <c r="A118">
        <v>1.302225</v>
      </c>
      <c r="B118">
        <v>2.827979</v>
      </c>
      <c r="C118">
        <v>0</v>
      </c>
      <c r="D118">
        <v>117</v>
      </c>
      <c r="E118" t="s">
        <v>247</v>
      </c>
    </row>
    <row r="119" spans="1:5">
      <c r="A119">
        <v>1.2983260000000001</v>
      </c>
      <c r="B119">
        <v>2.8279519999999998</v>
      </c>
      <c r="C119">
        <v>0</v>
      </c>
      <c r="D119">
        <v>118</v>
      </c>
      <c r="E119" t="s">
        <v>247</v>
      </c>
    </row>
    <row r="120" spans="1:5">
      <c r="A120">
        <v>1.2951969999999999</v>
      </c>
      <c r="B120">
        <v>2.8279749999999999</v>
      </c>
      <c r="C120">
        <v>0</v>
      </c>
      <c r="D120">
        <v>119</v>
      </c>
      <c r="E120" t="s">
        <v>123</v>
      </c>
    </row>
    <row r="121" spans="1:5">
      <c r="A121">
        <v>1.2921549999999999</v>
      </c>
      <c r="B121">
        <v>2.8281209999999999</v>
      </c>
      <c r="C121">
        <v>0</v>
      </c>
      <c r="D121">
        <v>120</v>
      </c>
      <c r="E121" t="s">
        <v>124</v>
      </c>
    </row>
    <row r="122" spans="1:5">
      <c r="A122">
        <v>1.289067</v>
      </c>
      <c r="B122">
        <v>2.828471</v>
      </c>
      <c r="C122">
        <v>0</v>
      </c>
      <c r="D122">
        <v>121</v>
      </c>
      <c r="E122" t="s">
        <v>125</v>
      </c>
    </row>
    <row r="123" spans="1:5">
      <c r="A123">
        <v>1.2871319999999999</v>
      </c>
      <c r="B123">
        <v>2.8291789999999999</v>
      </c>
      <c r="C123">
        <v>0</v>
      </c>
      <c r="D123">
        <v>122</v>
      </c>
      <c r="E123" t="s">
        <v>249</v>
      </c>
    </row>
    <row r="124" spans="1:5">
      <c r="A124">
        <v>1.2865979999999999</v>
      </c>
      <c r="B124">
        <v>2.8303419999999999</v>
      </c>
      <c r="C124">
        <v>0</v>
      </c>
      <c r="D124">
        <v>123</v>
      </c>
      <c r="E124" t="s">
        <v>128</v>
      </c>
    </row>
    <row r="125" spans="1:5">
      <c r="A125">
        <v>1.2871570000000001</v>
      </c>
      <c r="B125">
        <v>2.8317350000000001</v>
      </c>
      <c r="C125">
        <v>0</v>
      </c>
      <c r="D125">
        <v>124</v>
      </c>
      <c r="E125" t="s">
        <v>251</v>
      </c>
    </row>
    <row r="126" spans="1:5">
      <c r="A126">
        <v>1.2879020000000001</v>
      </c>
      <c r="B126">
        <v>2.8329840000000002</v>
      </c>
      <c r="C126">
        <v>0</v>
      </c>
      <c r="D126">
        <v>125</v>
      </c>
      <c r="E126" t="s">
        <v>129</v>
      </c>
    </row>
    <row r="127" spans="1:5">
      <c r="A127">
        <v>1.2877810000000001</v>
      </c>
      <c r="B127">
        <v>2.8338809999999999</v>
      </c>
      <c r="C127">
        <v>0</v>
      </c>
      <c r="D127">
        <v>126</v>
      </c>
      <c r="E127" t="s">
        <v>130</v>
      </c>
    </row>
    <row r="128" spans="1:5">
      <c r="A128">
        <v>1.286643</v>
      </c>
      <c r="B128">
        <v>2.8342969999999998</v>
      </c>
      <c r="C128">
        <v>0</v>
      </c>
      <c r="D128">
        <v>127</v>
      </c>
      <c r="E128" t="s">
        <v>132</v>
      </c>
    </row>
    <row r="129" spans="1:5">
      <c r="A129">
        <v>1.2846299999999999</v>
      </c>
      <c r="B129">
        <v>2.8339029999999998</v>
      </c>
      <c r="C129">
        <v>0</v>
      </c>
      <c r="D129">
        <v>128</v>
      </c>
      <c r="E129" t="s">
        <v>133</v>
      </c>
    </row>
    <row r="130" spans="1:5">
      <c r="A130">
        <v>1.2821689999999999</v>
      </c>
      <c r="B130">
        <v>2.8325830000000001</v>
      </c>
      <c r="C130">
        <v>0</v>
      </c>
      <c r="D130">
        <v>129</v>
      </c>
      <c r="E130" t="s">
        <v>134</v>
      </c>
    </row>
    <row r="131" spans="1:5">
      <c r="A131">
        <v>1.280014</v>
      </c>
      <c r="B131">
        <v>2.830568</v>
      </c>
      <c r="C131">
        <v>0</v>
      </c>
      <c r="D131">
        <v>130</v>
      </c>
      <c r="E131" t="s">
        <v>254</v>
      </c>
    </row>
    <row r="132" spans="1:5">
      <c r="A132">
        <v>1.278249</v>
      </c>
      <c r="B132">
        <v>2.8276469999999998</v>
      </c>
      <c r="C132">
        <v>0</v>
      </c>
      <c r="D132">
        <v>131</v>
      </c>
      <c r="E132" t="s">
        <v>256</v>
      </c>
    </row>
    <row r="133" spans="1:5">
      <c r="A133">
        <v>1.2761439999999999</v>
      </c>
      <c r="B133">
        <v>2.8239649999999998</v>
      </c>
      <c r="C133">
        <v>0</v>
      </c>
      <c r="D133">
        <v>132</v>
      </c>
      <c r="E133" t="s">
        <v>137</v>
      </c>
    </row>
    <row r="134" spans="1:5">
      <c r="A134">
        <v>1.2734989999999999</v>
      </c>
      <c r="B134">
        <v>2.8195060000000001</v>
      </c>
      <c r="C134">
        <v>0</v>
      </c>
      <c r="D134">
        <v>133</v>
      </c>
      <c r="E134" t="s">
        <v>139</v>
      </c>
    </row>
    <row r="135" spans="1:5">
      <c r="A135">
        <v>1.2705230000000001</v>
      </c>
      <c r="B135">
        <v>2.81433</v>
      </c>
      <c r="C135">
        <v>0</v>
      </c>
      <c r="D135">
        <v>134</v>
      </c>
      <c r="E135" t="s">
        <v>257</v>
      </c>
    </row>
    <row r="136" spans="1:5">
      <c r="A136">
        <v>1.268014</v>
      </c>
      <c r="B136">
        <v>2.8091710000000001</v>
      </c>
      <c r="C136">
        <v>0</v>
      </c>
      <c r="D136">
        <v>135</v>
      </c>
      <c r="E136" t="s">
        <v>140</v>
      </c>
    </row>
    <row r="137" spans="1:5">
      <c r="A137">
        <v>1.2667330000000001</v>
      </c>
      <c r="B137">
        <v>2.8042500000000001</v>
      </c>
      <c r="C137">
        <v>0</v>
      </c>
      <c r="D137">
        <v>136</v>
      </c>
      <c r="E137" t="s">
        <v>141</v>
      </c>
    </row>
    <row r="138" spans="1:5">
      <c r="A138">
        <v>1.266589</v>
      </c>
      <c r="B138">
        <v>2.7995760000000001</v>
      </c>
      <c r="C138">
        <v>0</v>
      </c>
      <c r="D138">
        <v>137</v>
      </c>
      <c r="E138" t="s">
        <v>142</v>
      </c>
    </row>
    <row r="139" spans="1:5">
      <c r="A139">
        <v>1.2675050000000001</v>
      </c>
      <c r="B139">
        <v>2.795531</v>
      </c>
      <c r="C139">
        <v>0</v>
      </c>
      <c r="D139">
        <v>138</v>
      </c>
      <c r="E139" t="s">
        <v>143</v>
      </c>
    </row>
    <row r="140" spans="1:5">
      <c r="A140">
        <v>1.2691250000000001</v>
      </c>
      <c r="B140">
        <v>2.792208</v>
      </c>
      <c r="C140">
        <v>0</v>
      </c>
      <c r="D140">
        <v>139</v>
      </c>
      <c r="E140" t="s">
        <v>259</v>
      </c>
    </row>
    <row r="141" spans="1:5">
      <c r="A141">
        <v>1.2709029999999999</v>
      </c>
      <c r="B141">
        <v>2.7891620000000001</v>
      </c>
      <c r="C141">
        <v>0</v>
      </c>
      <c r="D141">
        <v>140</v>
      </c>
      <c r="E141" t="s">
        <v>144</v>
      </c>
    </row>
    <row r="142" spans="1:5">
      <c r="A142">
        <v>1.2734220000000001</v>
      </c>
      <c r="B142">
        <v>2.7871250000000001</v>
      </c>
      <c r="C142">
        <v>0</v>
      </c>
      <c r="D142">
        <v>141</v>
      </c>
      <c r="E142" t="s">
        <v>145</v>
      </c>
    </row>
    <row r="143" spans="1:5">
      <c r="A143">
        <v>1.2769440000000001</v>
      </c>
      <c r="B143">
        <v>2.785847</v>
      </c>
      <c r="C143">
        <v>0</v>
      </c>
      <c r="D143">
        <v>142</v>
      </c>
      <c r="E143" t="s">
        <v>147</v>
      </c>
    </row>
    <row r="144" spans="1:5">
      <c r="A144">
        <v>1.2807599999999999</v>
      </c>
      <c r="B144">
        <v>2.784926</v>
      </c>
      <c r="C144">
        <v>0</v>
      </c>
      <c r="D144">
        <v>143</v>
      </c>
      <c r="E144" t="s">
        <v>149</v>
      </c>
    </row>
    <row r="145" spans="1:5">
      <c r="A145">
        <v>1.2847980000000001</v>
      </c>
      <c r="B145">
        <v>2.7845230000000001</v>
      </c>
      <c r="C145">
        <v>0</v>
      </c>
      <c r="D145">
        <v>144</v>
      </c>
      <c r="E145" t="s">
        <v>150</v>
      </c>
    </row>
    <row r="146" spans="1:5">
      <c r="A146">
        <v>1.288211</v>
      </c>
      <c r="B146">
        <v>2.7839309999999999</v>
      </c>
      <c r="C146">
        <v>0</v>
      </c>
      <c r="D146">
        <v>145</v>
      </c>
      <c r="E146" t="s">
        <v>261</v>
      </c>
    </row>
    <row r="147" spans="1:5">
      <c r="A147">
        <v>1.29071</v>
      </c>
      <c r="B147">
        <v>2.783074</v>
      </c>
      <c r="C147">
        <v>0</v>
      </c>
      <c r="D147">
        <v>146</v>
      </c>
      <c r="E147" t="s">
        <v>151</v>
      </c>
    </row>
    <row r="148" spans="1:5">
      <c r="A148">
        <v>1.2919369999999999</v>
      </c>
      <c r="B148">
        <v>2.7819189999999998</v>
      </c>
      <c r="C148">
        <v>0</v>
      </c>
      <c r="D148">
        <v>147</v>
      </c>
      <c r="E148" t="s">
        <v>152</v>
      </c>
    </row>
    <row r="149" spans="1:5">
      <c r="A149">
        <v>1.292082</v>
      </c>
      <c r="B149">
        <v>2.7805469999999999</v>
      </c>
      <c r="C149">
        <v>0</v>
      </c>
      <c r="D149">
        <v>148</v>
      </c>
      <c r="E149" t="s">
        <v>153</v>
      </c>
    </row>
    <row r="150" spans="1:5">
      <c r="A150">
        <v>1.2912490000000001</v>
      </c>
      <c r="B150">
        <v>2.779217</v>
      </c>
      <c r="C150">
        <v>0</v>
      </c>
      <c r="D150">
        <v>149</v>
      </c>
      <c r="E150" t="s">
        <v>154</v>
      </c>
    </row>
    <row r="151" spans="1:5">
      <c r="A151">
        <v>1.290252</v>
      </c>
      <c r="B151">
        <v>2.7785479999999998</v>
      </c>
      <c r="C151">
        <v>0</v>
      </c>
      <c r="D151">
        <v>150</v>
      </c>
      <c r="E151" t="s">
        <v>262</v>
      </c>
    </row>
    <row r="152" spans="1:5">
      <c r="A152">
        <v>1.2871950000000001</v>
      </c>
      <c r="B152">
        <v>2.7779910000000001</v>
      </c>
      <c r="C152">
        <v>0</v>
      </c>
      <c r="D152">
        <v>151</v>
      </c>
      <c r="E152" t="s">
        <v>263</v>
      </c>
    </row>
    <row r="153" spans="1:5">
      <c r="A153">
        <v>1.27908</v>
      </c>
      <c r="B153">
        <v>2.7773059999999998</v>
      </c>
      <c r="C153">
        <v>0</v>
      </c>
      <c r="D153">
        <v>152</v>
      </c>
      <c r="E153" t="s">
        <v>264</v>
      </c>
    </row>
    <row r="154" spans="1:5">
      <c r="A154">
        <v>1.262634</v>
      </c>
      <c r="B154">
        <v>2.776872</v>
      </c>
      <c r="C154">
        <v>0</v>
      </c>
      <c r="D154">
        <v>153</v>
      </c>
      <c r="E154" t="s">
        <v>157</v>
      </c>
    </row>
    <row r="155" spans="1:5">
      <c r="A155">
        <v>1.236005</v>
      </c>
      <c r="B155">
        <v>2.7766639999999998</v>
      </c>
      <c r="C155">
        <v>0</v>
      </c>
      <c r="D155">
        <v>154</v>
      </c>
      <c r="E155" t="s">
        <v>158</v>
      </c>
    </row>
    <row r="156" spans="1:5">
      <c r="A156">
        <v>1.2009970000000001</v>
      </c>
      <c r="B156">
        <v>2.7769270000000001</v>
      </c>
      <c r="C156">
        <v>0</v>
      </c>
      <c r="D156">
        <v>155</v>
      </c>
      <c r="E156" t="s">
        <v>159</v>
      </c>
    </row>
    <row r="157" spans="1:5">
      <c r="A157">
        <v>1.160272</v>
      </c>
      <c r="B157">
        <v>2.7773789999999998</v>
      </c>
      <c r="C157">
        <v>0</v>
      </c>
      <c r="D157">
        <v>156</v>
      </c>
      <c r="E157" t="s">
        <v>298</v>
      </c>
    </row>
    <row r="158" spans="1:5">
      <c r="A158">
        <v>1.120395</v>
      </c>
      <c r="B158">
        <v>2.7782589999999998</v>
      </c>
      <c r="C158">
        <v>0</v>
      </c>
      <c r="D158">
        <v>157</v>
      </c>
      <c r="E158" t="s">
        <v>161</v>
      </c>
    </row>
    <row r="159" spans="1:5">
      <c r="A159">
        <v>1.0829120000000001</v>
      </c>
      <c r="B159">
        <v>2.7795109999999998</v>
      </c>
      <c r="C159">
        <v>0</v>
      </c>
      <c r="D159">
        <v>158</v>
      </c>
      <c r="E159" t="s">
        <v>162</v>
      </c>
    </row>
    <row r="160" spans="1:5">
      <c r="A160">
        <v>1.0476730000000001</v>
      </c>
      <c r="B160">
        <v>2.7807590000000002</v>
      </c>
      <c r="C160">
        <v>0</v>
      </c>
      <c r="D160">
        <v>159</v>
      </c>
      <c r="E160" t="s">
        <v>163</v>
      </c>
    </row>
    <row r="161" spans="1:5">
      <c r="A161">
        <v>1.015126</v>
      </c>
      <c r="B161">
        <v>2.7818420000000001</v>
      </c>
      <c r="C161">
        <v>0</v>
      </c>
      <c r="D161">
        <v>160</v>
      </c>
      <c r="E161" t="s">
        <v>164</v>
      </c>
    </row>
    <row r="162" spans="1:5">
      <c r="A162">
        <v>0.98608899999999999</v>
      </c>
      <c r="B162">
        <v>2.7827120000000001</v>
      </c>
      <c r="C162">
        <v>0</v>
      </c>
      <c r="D162">
        <v>161</v>
      </c>
      <c r="E162" t="s">
        <v>164</v>
      </c>
    </row>
    <row r="163" spans="1:5">
      <c r="A163">
        <v>0.96272199999999997</v>
      </c>
      <c r="B163">
        <v>2.7835730000000001</v>
      </c>
      <c r="C163">
        <v>0</v>
      </c>
      <c r="D163">
        <v>162</v>
      </c>
      <c r="E163" t="s">
        <v>166</v>
      </c>
    </row>
    <row r="164" spans="1:5">
      <c r="A164">
        <v>0.94883700000000004</v>
      </c>
      <c r="B164">
        <v>2.7843580000000001</v>
      </c>
      <c r="C164">
        <v>0</v>
      </c>
      <c r="D164">
        <v>163</v>
      </c>
      <c r="E164" t="s">
        <v>266</v>
      </c>
    </row>
    <row r="165" spans="1:5">
      <c r="A165">
        <v>0.94483899999999998</v>
      </c>
      <c r="B165">
        <v>2.7850709999999999</v>
      </c>
      <c r="C165">
        <v>0</v>
      </c>
      <c r="D165">
        <v>164</v>
      </c>
      <c r="E165" t="s">
        <v>168</v>
      </c>
    </row>
    <row r="166" spans="1:5">
      <c r="A166">
        <v>0.94840599999999997</v>
      </c>
      <c r="B166">
        <v>2.785558</v>
      </c>
      <c r="C166">
        <v>0</v>
      </c>
      <c r="D166">
        <v>165</v>
      </c>
      <c r="E166" t="s">
        <v>267</v>
      </c>
    </row>
    <row r="167" spans="1:5">
      <c r="A167">
        <v>0.957291</v>
      </c>
      <c r="B167">
        <v>2.7859660000000002</v>
      </c>
      <c r="C167">
        <v>0</v>
      </c>
      <c r="D167">
        <v>166</v>
      </c>
      <c r="E167" t="s">
        <v>169</v>
      </c>
    </row>
    <row r="168" spans="1:5">
      <c r="A168">
        <v>0.96557999999999999</v>
      </c>
      <c r="B168">
        <v>2.7864279999999999</v>
      </c>
      <c r="C168">
        <v>0</v>
      </c>
      <c r="D168">
        <v>167</v>
      </c>
      <c r="E168" t="s">
        <v>171</v>
      </c>
    </row>
    <row r="169" spans="1:5">
      <c r="A169">
        <v>0.97130799999999995</v>
      </c>
      <c r="B169">
        <v>2.786845</v>
      </c>
      <c r="C169">
        <v>0</v>
      </c>
      <c r="D169">
        <v>168</v>
      </c>
      <c r="E169" t="s">
        <v>268</v>
      </c>
    </row>
    <row r="170" spans="1:5">
      <c r="A170">
        <v>0.97448500000000005</v>
      </c>
      <c r="B170">
        <v>2.7873730000000001</v>
      </c>
      <c r="C170">
        <v>0</v>
      </c>
      <c r="D170">
        <v>169</v>
      </c>
      <c r="E170" t="s">
        <v>299</v>
      </c>
    </row>
    <row r="171" spans="1:5">
      <c r="A171">
        <v>0.97503300000000004</v>
      </c>
      <c r="B171">
        <v>2.7876210000000001</v>
      </c>
      <c r="C171">
        <v>0</v>
      </c>
      <c r="D171">
        <v>170</v>
      </c>
      <c r="E171" t="s">
        <v>172</v>
      </c>
    </row>
    <row r="172" spans="1:5">
      <c r="A172">
        <v>0.97475599999999996</v>
      </c>
      <c r="B172">
        <v>2.7879870000000002</v>
      </c>
      <c r="C172">
        <v>0</v>
      </c>
      <c r="D172">
        <v>171</v>
      </c>
      <c r="E172" t="s">
        <v>173</v>
      </c>
    </row>
    <row r="173" spans="1:5">
      <c r="A173">
        <v>0.97399599999999997</v>
      </c>
      <c r="B173">
        <v>2.7885939999999998</v>
      </c>
      <c r="C173">
        <v>0</v>
      </c>
      <c r="D173">
        <v>172</v>
      </c>
      <c r="E173" t="s">
        <v>174</v>
      </c>
    </row>
    <row r="174" spans="1:5">
      <c r="A174">
        <v>0.973441</v>
      </c>
      <c r="B174">
        <v>2.7897419999999999</v>
      </c>
      <c r="C174">
        <v>0</v>
      </c>
      <c r="D174">
        <v>173</v>
      </c>
      <c r="E174" t="s">
        <v>175</v>
      </c>
    </row>
    <row r="175" spans="1:5">
      <c r="A175">
        <v>0.97476200000000002</v>
      </c>
      <c r="B175">
        <v>2.7914099999999999</v>
      </c>
      <c r="C175">
        <v>0</v>
      </c>
      <c r="D175">
        <v>174</v>
      </c>
      <c r="E175" t="s">
        <v>269</v>
      </c>
    </row>
    <row r="176" spans="1:5">
      <c r="A176">
        <v>0.97842099999999999</v>
      </c>
      <c r="B176">
        <v>2.7932980000000001</v>
      </c>
      <c r="C176">
        <v>0</v>
      </c>
      <c r="D176">
        <v>175</v>
      </c>
      <c r="E176" t="s">
        <v>178</v>
      </c>
    </row>
    <row r="177" spans="1:5">
      <c r="A177">
        <v>0.98398600000000003</v>
      </c>
      <c r="B177">
        <v>2.7952360000000001</v>
      </c>
      <c r="C177">
        <v>0</v>
      </c>
      <c r="D177">
        <v>176</v>
      </c>
      <c r="E177" t="s">
        <v>300</v>
      </c>
    </row>
    <row r="178" spans="1:5">
      <c r="A178">
        <v>0.99065099999999995</v>
      </c>
      <c r="B178">
        <v>2.7967209999999998</v>
      </c>
      <c r="C178">
        <v>0</v>
      </c>
      <c r="D178">
        <v>177</v>
      </c>
      <c r="E178" t="s">
        <v>179</v>
      </c>
    </row>
    <row r="179" spans="1:5">
      <c r="A179">
        <v>0.99791399999999997</v>
      </c>
      <c r="B179">
        <v>2.7975590000000001</v>
      </c>
      <c r="C179">
        <v>0</v>
      </c>
      <c r="D179">
        <v>178</v>
      </c>
      <c r="E179" t="s">
        <v>301</v>
      </c>
    </row>
    <row r="180" spans="1:5">
      <c r="A180">
        <v>1.0054339999999999</v>
      </c>
      <c r="B180">
        <v>2.797984</v>
      </c>
      <c r="C180">
        <v>0</v>
      </c>
      <c r="D180">
        <v>179</v>
      </c>
      <c r="E180" t="s">
        <v>181</v>
      </c>
    </row>
    <row r="181" spans="1:5">
      <c r="A181">
        <v>1.01383</v>
      </c>
      <c r="B181">
        <v>2.7985540000000002</v>
      </c>
      <c r="C181">
        <v>0</v>
      </c>
      <c r="D181">
        <v>180</v>
      </c>
      <c r="E181" t="s">
        <v>182</v>
      </c>
    </row>
    <row r="182" spans="1:5">
      <c r="A182">
        <v>1.0226150000000001</v>
      </c>
      <c r="B182">
        <v>2.799194</v>
      </c>
      <c r="C182">
        <v>0</v>
      </c>
      <c r="D182">
        <v>181</v>
      </c>
      <c r="E182" t="s">
        <v>302</v>
      </c>
    </row>
    <row r="183" spans="1:5">
      <c r="A183">
        <v>1.032348</v>
      </c>
      <c r="B183">
        <v>2.7998340000000002</v>
      </c>
      <c r="C183">
        <v>0</v>
      </c>
      <c r="D183">
        <v>182</v>
      </c>
      <c r="E183" t="s">
        <v>184</v>
      </c>
    </row>
    <row r="184" spans="1:5">
      <c r="A184">
        <v>1.0425549999999999</v>
      </c>
      <c r="B184">
        <v>2.8001079999999998</v>
      </c>
      <c r="C184">
        <v>0</v>
      </c>
      <c r="D184">
        <v>183</v>
      </c>
      <c r="E184" t="s">
        <v>270</v>
      </c>
    </row>
    <row r="185" spans="1:5">
      <c r="A185">
        <v>1.053931</v>
      </c>
      <c r="B185">
        <v>2.7999589999999999</v>
      </c>
      <c r="C185">
        <v>0</v>
      </c>
      <c r="D185">
        <v>184</v>
      </c>
      <c r="E185" t="s">
        <v>270</v>
      </c>
    </row>
    <row r="186" spans="1:5">
      <c r="A186">
        <v>1.0673029999999999</v>
      </c>
      <c r="B186">
        <v>2.7993000000000001</v>
      </c>
      <c r="C186">
        <v>0</v>
      </c>
      <c r="D186">
        <v>185</v>
      </c>
      <c r="E186" t="s">
        <v>303</v>
      </c>
    </row>
    <row r="187" spans="1:5">
      <c r="A187">
        <v>1.0836300000000001</v>
      </c>
      <c r="B187">
        <v>2.7987600000000001</v>
      </c>
      <c r="C187">
        <v>0</v>
      </c>
      <c r="D187">
        <v>186</v>
      </c>
      <c r="E187" t="s">
        <v>187</v>
      </c>
    </row>
    <row r="188" spans="1:5">
      <c r="A188">
        <v>1.103972</v>
      </c>
      <c r="B188">
        <v>2.7986490000000002</v>
      </c>
      <c r="C188">
        <v>0</v>
      </c>
      <c r="D188">
        <v>187</v>
      </c>
      <c r="E188" t="s">
        <v>271</v>
      </c>
    </row>
    <row r="189" spans="1:5">
      <c r="A189">
        <v>1.129316</v>
      </c>
      <c r="B189">
        <v>2.7990089999999999</v>
      </c>
      <c r="C189">
        <v>0</v>
      </c>
      <c r="D189">
        <v>188</v>
      </c>
      <c r="E189" t="s">
        <v>189</v>
      </c>
    </row>
    <row r="190" spans="1:5">
      <c r="A190">
        <v>1.157923</v>
      </c>
      <c r="B190">
        <v>2.7995260000000002</v>
      </c>
      <c r="C190">
        <v>0</v>
      </c>
      <c r="D190">
        <v>189</v>
      </c>
      <c r="E190" t="s">
        <v>272</v>
      </c>
    </row>
    <row r="191" spans="1:5">
      <c r="A191">
        <v>1.1846369999999999</v>
      </c>
      <c r="B191">
        <v>2.7997459999999998</v>
      </c>
      <c r="C191">
        <v>0</v>
      </c>
      <c r="D191">
        <v>190</v>
      </c>
      <c r="E191" t="s">
        <v>190</v>
      </c>
    </row>
    <row r="192" spans="1:5">
      <c r="A192">
        <v>1.2088220000000001</v>
      </c>
      <c r="B192">
        <v>2.7997869999999998</v>
      </c>
      <c r="C192">
        <v>0</v>
      </c>
      <c r="D192">
        <v>191</v>
      </c>
      <c r="E192" t="s">
        <v>191</v>
      </c>
    </row>
    <row r="193" spans="1:5">
      <c r="A193">
        <v>1.2305649999999999</v>
      </c>
      <c r="B193">
        <v>2.7992780000000002</v>
      </c>
      <c r="C193">
        <v>0</v>
      </c>
      <c r="D193">
        <v>192</v>
      </c>
      <c r="E193" t="s">
        <v>274</v>
      </c>
    </row>
    <row r="194" spans="1:5">
      <c r="A194">
        <v>1.2508570000000001</v>
      </c>
      <c r="B194">
        <v>2.7984460000000002</v>
      </c>
      <c r="C194">
        <v>0</v>
      </c>
      <c r="D194">
        <v>193</v>
      </c>
      <c r="E194" t="s">
        <v>193</v>
      </c>
    </row>
    <row r="195" spans="1:5">
      <c r="A195">
        <v>1.2685770000000001</v>
      </c>
      <c r="B195">
        <v>2.7974749999999999</v>
      </c>
      <c r="C195">
        <v>0</v>
      </c>
      <c r="D195">
        <v>194</v>
      </c>
      <c r="E195" t="s">
        <v>194</v>
      </c>
    </row>
    <row r="196" spans="1:5">
      <c r="A196">
        <v>1.2831129999999999</v>
      </c>
      <c r="B196">
        <v>2.796929</v>
      </c>
      <c r="C196">
        <v>0</v>
      </c>
      <c r="D196">
        <v>195</v>
      </c>
      <c r="E196" t="s">
        <v>195</v>
      </c>
    </row>
    <row r="197" spans="1:5">
      <c r="A197">
        <v>1.2940130000000001</v>
      </c>
      <c r="B197">
        <v>2.796494</v>
      </c>
      <c r="C197">
        <v>0</v>
      </c>
      <c r="D197">
        <v>196</v>
      </c>
      <c r="E197" t="s">
        <v>275</v>
      </c>
    </row>
    <row r="198" spans="1:5">
      <c r="A198">
        <v>1.3003960000000001</v>
      </c>
      <c r="B198">
        <v>2.7961279999999999</v>
      </c>
      <c r="C198">
        <v>0</v>
      </c>
      <c r="D198">
        <v>197</v>
      </c>
      <c r="E198" t="s">
        <v>275</v>
      </c>
    </row>
    <row r="199" spans="1:5">
      <c r="A199">
        <v>1.3014019999999999</v>
      </c>
      <c r="B199">
        <v>2.79596</v>
      </c>
      <c r="C199">
        <v>0</v>
      </c>
      <c r="D199">
        <v>198</v>
      </c>
      <c r="E199" t="s">
        <v>197</v>
      </c>
    </row>
    <row r="200" spans="1:5">
      <c r="A200">
        <v>1.2987340000000001</v>
      </c>
      <c r="B200">
        <v>2.7960029999999998</v>
      </c>
      <c r="C200">
        <v>0</v>
      </c>
      <c r="D200">
        <v>199</v>
      </c>
      <c r="E200" t="s">
        <v>198</v>
      </c>
    </row>
    <row r="201" spans="1:5">
      <c r="A201">
        <v>1.2955829999999999</v>
      </c>
      <c r="B201">
        <v>2.796198</v>
      </c>
      <c r="C201">
        <v>0</v>
      </c>
      <c r="D201">
        <v>200</v>
      </c>
      <c r="E201" t="s">
        <v>304</v>
      </c>
    </row>
    <row r="202" spans="1:5">
      <c r="A202">
        <v>1.2909980000000001</v>
      </c>
      <c r="B202">
        <v>2.7962349999999998</v>
      </c>
      <c r="C202">
        <v>0</v>
      </c>
      <c r="D202">
        <v>201</v>
      </c>
      <c r="E202" t="s">
        <v>276</v>
      </c>
    </row>
    <row r="203" spans="1:5">
      <c r="A203">
        <v>1.283857</v>
      </c>
      <c r="B203">
        <v>2.7965970000000002</v>
      </c>
      <c r="C203">
        <v>0</v>
      </c>
      <c r="D203">
        <v>202</v>
      </c>
      <c r="E203" t="s">
        <v>199</v>
      </c>
    </row>
    <row r="204" spans="1:5">
      <c r="A204">
        <v>1.272931</v>
      </c>
      <c r="B204">
        <v>2.7972929999999998</v>
      </c>
      <c r="C204">
        <v>0</v>
      </c>
      <c r="D204">
        <v>203</v>
      </c>
      <c r="E204" t="s">
        <v>201</v>
      </c>
    </row>
    <row r="205" spans="1:5">
      <c r="A205">
        <v>1.258569</v>
      </c>
      <c r="B205">
        <v>2.7980960000000001</v>
      </c>
      <c r="C205">
        <v>0</v>
      </c>
      <c r="D205">
        <v>204</v>
      </c>
      <c r="E205" t="s">
        <v>202</v>
      </c>
    </row>
    <row r="206" spans="1:5">
      <c r="A206">
        <v>1.241706</v>
      </c>
      <c r="B206">
        <v>2.7987489999999999</v>
      </c>
      <c r="C206">
        <v>0</v>
      </c>
      <c r="D206">
        <v>205</v>
      </c>
      <c r="E206" t="s">
        <v>202</v>
      </c>
    </row>
    <row r="207" spans="1:5">
      <c r="A207">
        <v>1.223684</v>
      </c>
      <c r="B207">
        <v>2.7991419999999998</v>
      </c>
      <c r="C207">
        <v>0</v>
      </c>
      <c r="D207">
        <v>206</v>
      </c>
      <c r="E207" t="s">
        <v>203</v>
      </c>
    </row>
    <row r="208" spans="1:5">
      <c r="A208">
        <v>1.203176</v>
      </c>
      <c r="B208">
        <v>2.799242</v>
      </c>
      <c r="C208">
        <v>0</v>
      </c>
      <c r="D208">
        <v>207</v>
      </c>
      <c r="E208" t="s">
        <v>278</v>
      </c>
    </row>
    <row r="209" spans="1:5">
      <c r="A209">
        <v>1.1803729999999999</v>
      </c>
      <c r="B209">
        <v>2.7990080000000002</v>
      </c>
      <c r="C209">
        <v>0</v>
      </c>
      <c r="D209">
        <v>208</v>
      </c>
      <c r="E209" t="s">
        <v>205</v>
      </c>
    </row>
    <row r="210" spans="1:5">
      <c r="A210">
        <v>1.1562349999999999</v>
      </c>
      <c r="B210">
        <v>2.7983950000000002</v>
      </c>
      <c r="C210">
        <v>0</v>
      </c>
      <c r="D210">
        <v>209</v>
      </c>
      <c r="E210" t="s">
        <v>206</v>
      </c>
    </row>
    <row r="211" spans="1:5">
      <c r="A211">
        <v>1.1333930000000001</v>
      </c>
      <c r="B211">
        <v>2.7974250000000001</v>
      </c>
      <c r="C211">
        <v>0</v>
      </c>
      <c r="D211">
        <v>210</v>
      </c>
      <c r="E211" t="s">
        <v>281</v>
      </c>
    </row>
    <row r="212" spans="1:5">
      <c r="A212">
        <v>1.1151819999999999</v>
      </c>
      <c r="B212">
        <v>2.7963800000000001</v>
      </c>
      <c r="C212">
        <v>0</v>
      </c>
      <c r="D212">
        <v>211</v>
      </c>
      <c r="E212" t="s">
        <v>283</v>
      </c>
    </row>
    <row r="213" spans="1:5">
      <c r="A213">
        <v>1.103189</v>
      </c>
      <c r="B213">
        <v>2.795426</v>
      </c>
      <c r="C213">
        <v>0</v>
      </c>
      <c r="D213">
        <v>212</v>
      </c>
      <c r="E213" t="s">
        <v>209</v>
      </c>
    </row>
    <row r="214" spans="1:5">
      <c r="A214">
        <v>1.0968100000000001</v>
      </c>
      <c r="B214">
        <v>2.794664</v>
      </c>
      <c r="C214">
        <v>0</v>
      </c>
      <c r="D214">
        <v>213</v>
      </c>
      <c r="E214" t="s">
        <v>210</v>
      </c>
    </row>
    <row r="215" spans="1:5">
      <c r="A215">
        <v>1.0947910000000001</v>
      </c>
      <c r="B215">
        <v>2.7940649999999998</v>
      </c>
      <c r="C215">
        <v>0</v>
      </c>
      <c r="D215">
        <v>214</v>
      </c>
      <c r="E215" t="s">
        <v>210</v>
      </c>
    </row>
    <row r="216" spans="1:5">
      <c r="A216">
        <v>1.095936</v>
      </c>
      <c r="B216">
        <v>2.7936640000000001</v>
      </c>
      <c r="C216">
        <v>0</v>
      </c>
      <c r="D216">
        <v>215</v>
      </c>
      <c r="E216" t="s">
        <v>211</v>
      </c>
    </row>
    <row r="217" spans="1:5">
      <c r="A217">
        <v>1.0983419999999999</v>
      </c>
      <c r="B217">
        <v>2.7934640000000002</v>
      </c>
      <c r="C217">
        <v>0</v>
      </c>
      <c r="D217">
        <v>216</v>
      </c>
      <c r="E217" t="s">
        <v>211</v>
      </c>
    </row>
    <row r="218" spans="1:5">
      <c r="A218">
        <v>1.1038269999999999</v>
      </c>
      <c r="B218">
        <v>2.793469</v>
      </c>
      <c r="C218">
        <v>0</v>
      </c>
      <c r="D218">
        <v>217</v>
      </c>
      <c r="E218" t="s">
        <v>212</v>
      </c>
    </row>
    <row r="219" spans="1:5">
      <c r="A219">
        <v>1.1132409999999999</v>
      </c>
      <c r="B219">
        <v>2.7936879999999999</v>
      </c>
      <c r="C219">
        <v>0</v>
      </c>
      <c r="D219">
        <v>218</v>
      </c>
      <c r="E219" t="s">
        <v>212</v>
      </c>
    </row>
    <row r="220" spans="1:5">
      <c r="A220">
        <v>1.1263000000000001</v>
      </c>
      <c r="B220">
        <v>2.7941479999999999</v>
      </c>
      <c r="C220">
        <v>0</v>
      </c>
      <c r="D220">
        <v>219</v>
      </c>
      <c r="E220" t="s">
        <v>213</v>
      </c>
    </row>
    <row r="221" spans="1:5">
      <c r="A221">
        <v>1.141073</v>
      </c>
      <c r="B221">
        <v>2.794994</v>
      </c>
      <c r="C221">
        <v>0</v>
      </c>
      <c r="D221">
        <v>220</v>
      </c>
      <c r="E221" t="s">
        <v>284</v>
      </c>
    </row>
    <row r="222" spans="1:5">
      <c r="A222">
        <v>1.1547559999999999</v>
      </c>
      <c r="B222">
        <v>2.7959969999999998</v>
      </c>
      <c r="C222">
        <v>0</v>
      </c>
      <c r="D222">
        <v>221</v>
      </c>
      <c r="E222" t="s">
        <v>285</v>
      </c>
    </row>
    <row r="223" spans="1:5">
      <c r="A223">
        <v>1.1665430000000001</v>
      </c>
      <c r="B223">
        <v>2.7969560000000002</v>
      </c>
      <c r="C223">
        <v>0</v>
      </c>
      <c r="D223">
        <v>222</v>
      </c>
      <c r="E223" t="s">
        <v>286</v>
      </c>
    </row>
    <row r="224" spans="1:5">
      <c r="A224">
        <v>1.1769499999999999</v>
      </c>
      <c r="B224">
        <v>2.7977370000000001</v>
      </c>
      <c r="C224">
        <v>0</v>
      </c>
      <c r="D224">
        <v>223</v>
      </c>
      <c r="E224" t="s">
        <v>288</v>
      </c>
    </row>
    <row r="225" spans="1:5">
      <c r="A225">
        <v>1.1866939999999999</v>
      </c>
      <c r="B225">
        <v>2.7984589999999998</v>
      </c>
      <c r="C225">
        <v>0</v>
      </c>
      <c r="D225">
        <v>224</v>
      </c>
      <c r="E225" t="s">
        <v>289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9.3917E-2</v>
      </c>
      <c r="B2">
        <v>0.77384799999999998</v>
      </c>
      <c r="C2">
        <v>0</v>
      </c>
      <c r="D2">
        <v>1</v>
      </c>
      <c r="E2" t="s">
        <v>36</v>
      </c>
    </row>
    <row r="3" spans="1:5">
      <c r="A3">
        <v>0.20327600000000001</v>
      </c>
      <c r="B3">
        <v>1.5497369999999999</v>
      </c>
      <c r="C3">
        <v>0</v>
      </c>
      <c r="D3">
        <v>2</v>
      </c>
      <c r="E3" t="s">
        <v>38</v>
      </c>
    </row>
    <row r="4" spans="1:5">
      <c r="A4">
        <v>0.311191</v>
      </c>
      <c r="B4">
        <v>2.3258239999999999</v>
      </c>
      <c r="C4">
        <v>0</v>
      </c>
      <c r="D4">
        <v>3</v>
      </c>
      <c r="E4" t="s">
        <v>39</v>
      </c>
    </row>
    <row r="5" spans="1:5">
      <c r="A5">
        <v>0.41919499999999998</v>
      </c>
      <c r="B5">
        <v>3.1019890000000001</v>
      </c>
      <c r="C5">
        <v>0</v>
      </c>
      <c r="D5">
        <v>4</v>
      </c>
      <c r="E5" t="s">
        <v>39</v>
      </c>
    </row>
    <row r="6" spans="1:5">
      <c r="A6">
        <v>0.52750600000000003</v>
      </c>
      <c r="B6">
        <v>3.8784420000000002</v>
      </c>
      <c r="C6">
        <v>0</v>
      </c>
      <c r="D6">
        <v>5</v>
      </c>
      <c r="E6" t="s">
        <v>40</v>
      </c>
    </row>
    <row r="7" spans="1:5">
      <c r="A7">
        <v>0.63631300000000002</v>
      </c>
      <c r="B7">
        <v>4.6551679999999998</v>
      </c>
      <c r="C7">
        <v>0</v>
      </c>
      <c r="D7">
        <v>6</v>
      </c>
      <c r="E7" t="s">
        <v>42</v>
      </c>
    </row>
    <row r="8" spans="1:5">
      <c r="A8">
        <v>0.74553700000000001</v>
      </c>
      <c r="B8">
        <v>5.431991</v>
      </c>
      <c r="C8">
        <v>0</v>
      </c>
      <c r="D8">
        <v>7</v>
      </c>
      <c r="E8" t="s">
        <v>216</v>
      </c>
    </row>
    <row r="9" spans="1:5">
      <c r="A9">
        <v>0.85526999999999997</v>
      </c>
      <c r="B9">
        <v>6.2088419999999998</v>
      </c>
      <c r="C9">
        <v>0</v>
      </c>
      <c r="D9">
        <v>8</v>
      </c>
      <c r="E9" t="s">
        <v>323</v>
      </c>
    </row>
    <row r="10" spans="1:5">
      <c r="A10">
        <v>0.96604400000000001</v>
      </c>
      <c r="B10">
        <v>6.9858000000000002</v>
      </c>
      <c r="C10">
        <v>0</v>
      </c>
      <c r="D10">
        <v>9</v>
      </c>
      <c r="E10" t="s">
        <v>45</v>
      </c>
    </row>
    <row r="11" spans="1:5">
      <c r="A11">
        <v>1.0777300000000001</v>
      </c>
      <c r="B11">
        <v>7.7621010000000004</v>
      </c>
      <c r="C11">
        <v>0</v>
      </c>
      <c r="D11">
        <v>10</v>
      </c>
      <c r="E11" t="s">
        <v>47</v>
      </c>
    </row>
    <row r="12" spans="1:5">
      <c r="A12">
        <v>1.0907720000000001</v>
      </c>
      <c r="B12">
        <v>7.7646670000000002</v>
      </c>
      <c r="C12">
        <v>0</v>
      </c>
      <c r="D12">
        <v>11</v>
      </c>
      <c r="E12" t="s">
        <v>48</v>
      </c>
    </row>
    <row r="13" spans="1:5">
      <c r="A13">
        <v>1.084911</v>
      </c>
      <c r="B13">
        <v>7.765218</v>
      </c>
      <c r="C13">
        <v>0</v>
      </c>
      <c r="D13">
        <v>12</v>
      </c>
      <c r="E13" t="s">
        <v>49</v>
      </c>
    </row>
    <row r="14" spans="1:5">
      <c r="A14">
        <v>1.076406</v>
      </c>
      <c r="B14">
        <v>7.7650459999999999</v>
      </c>
      <c r="C14">
        <v>0</v>
      </c>
      <c r="D14">
        <v>13</v>
      </c>
      <c r="E14" t="s">
        <v>50</v>
      </c>
    </row>
    <row r="15" spans="1:5">
      <c r="A15">
        <v>1.0649230000000001</v>
      </c>
      <c r="B15">
        <v>7.7643339999999998</v>
      </c>
      <c r="C15">
        <v>0</v>
      </c>
      <c r="D15">
        <v>14</v>
      </c>
      <c r="E15" t="s">
        <v>218</v>
      </c>
    </row>
    <row r="16" spans="1:5">
      <c r="A16">
        <v>1.047547</v>
      </c>
      <c r="B16">
        <v>7.7628250000000003</v>
      </c>
      <c r="C16">
        <v>0</v>
      </c>
      <c r="D16">
        <v>15</v>
      </c>
      <c r="E16" t="s">
        <v>51</v>
      </c>
    </row>
    <row r="17" spans="1:5">
      <c r="A17">
        <v>1.0243800000000001</v>
      </c>
      <c r="B17">
        <v>7.7610979999999996</v>
      </c>
      <c r="C17">
        <v>0</v>
      </c>
      <c r="D17">
        <v>16</v>
      </c>
      <c r="E17" t="s">
        <v>53</v>
      </c>
    </row>
    <row r="18" spans="1:5">
      <c r="A18">
        <v>0.99828099999999997</v>
      </c>
      <c r="B18">
        <v>7.7593230000000002</v>
      </c>
      <c r="C18">
        <v>0</v>
      </c>
      <c r="D18">
        <v>17</v>
      </c>
      <c r="E18" t="s">
        <v>219</v>
      </c>
    </row>
    <row r="19" spans="1:5">
      <c r="A19">
        <v>0.96776099999999998</v>
      </c>
      <c r="B19">
        <v>7.7575770000000004</v>
      </c>
      <c r="C19">
        <v>0</v>
      </c>
      <c r="D19">
        <v>18</v>
      </c>
      <c r="E19" t="s">
        <v>219</v>
      </c>
    </row>
    <row r="20" spans="1:5">
      <c r="A20">
        <v>0.93255999999999994</v>
      </c>
      <c r="B20">
        <v>7.7557400000000003</v>
      </c>
      <c r="C20">
        <v>0</v>
      </c>
      <c r="D20">
        <v>19</v>
      </c>
      <c r="E20" t="s">
        <v>54</v>
      </c>
    </row>
    <row r="21" spans="1:5">
      <c r="A21">
        <v>0.89285899999999996</v>
      </c>
      <c r="B21">
        <v>7.7540630000000004</v>
      </c>
      <c r="C21">
        <v>0</v>
      </c>
      <c r="D21">
        <v>20</v>
      </c>
      <c r="E21" t="s">
        <v>55</v>
      </c>
    </row>
    <row r="22" spans="1:5">
      <c r="A22">
        <v>0.85502699999999998</v>
      </c>
      <c r="B22">
        <v>7.7522989999999998</v>
      </c>
      <c r="C22">
        <v>0</v>
      </c>
      <c r="D22">
        <v>21</v>
      </c>
      <c r="E22" t="s">
        <v>56</v>
      </c>
    </row>
    <row r="23" spans="1:5">
      <c r="A23">
        <v>0.81811199999999995</v>
      </c>
      <c r="B23">
        <v>7.7505259999999998</v>
      </c>
      <c r="C23">
        <v>0</v>
      </c>
      <c r="D23">
        <v>22</v>
      </c>
      <c r="E23" t="s">
        <v>57</v>
      </c>
    </row>
    <row r="24" spans="1:5">
      <c r="A24">
        <v>0.78425599999999995</v>
      </c>
      <c r="B24">
        <v>7.7493040000000004</v>
      </c>
      <c r="C24">
        <v>0</v>
      </c>
      <c r="D24">
        <v>23</v>
      </c>
      <c r="E24" t="s">
        <v>220</v>
      </c>
    </row>
    <row r="25" spans="1:5">
      <c r="A25">
        <v>0.75842699999999996</v>
      </c>
      <c r="B25">
        <v>7.748621</v>
      </c>
      <c r="C25">
        <v>0</v>
      </c>
      <c r="D25">
        <v>24</v>
      </c>
      <c r="E25" t="s">
        <v>221</v>
      </c>
    </row>
    <row r="26" spans="1:5">
      <c r="A26">
        <v>0.74068599999999996</v>
      </c>
      <c r="B26">
        <v>7.7484390000000003</v>
      </c>
      <c r="C26">
        <v>0</v>
      </c>
      <c r="D26">
        <v>25</v>
      </c>
      <c r="E26" t="s">
        <v>222</v>
      </c>
    </row>
    <row r="27" spans="1:5">
      <c r="A27">
        <v>0.73098200000000002</v>
      </c>
      <c r="B27">
        <v>7.7482059999999997</v>
      </c>
      <c r="C27">
        <v>0</v>
      </c>
      <c r="D27">
        <v>26</v>
      </c>
      <c r="E27" t="s">
        <v>59</v>
      </c>
    </row>
    <row r="28" spans="1:5">
      <c r="A28">
        <v>0.72639299999999996</v>
      </c>
      <c r="B28">
        <v>7.7478829999999999</v>
      </c>
      <c r="C28">
        <v>0</v>
      </c>
      <c r="D28">
        <v>27</v>
      </c>
      <c r="E28" t="s">
        <v>60</v>
      </c>
    </row>
    <row r="29" spans="1:5">
      <c r="A29">
        <v>0.72820700000000005</v>
      </c>
      <c r="B29">
        <v>7.7473890000000001</v>
      </c>
      <c r="C29">
        <v>0</v>
      </c>
      <c r="D29">
        <v>28</v>
      </c>
      <c r="E29" t="s">
        <v>62</v>
      </c>
    </row>
    <row r="30" spans="1:5">
      <c r="A30">
        <v>0.73650599999999999</v>
      </c>
      <c r="B30">
        <v>7.7468469999999998</v>
      </c>
      <c r="C30">
        <v>0</v>
      </c>
      <c r="D30">
        <v>29</v>
      </c>
      <c r="E30" t="s">
        <v>62</v>
      </c>
    </row>
    <row r="31" spans="1:5">
      <c r="A31">
        <v>0.75120399999999998</v>
      </c>
      <c r="B31">
        <v>7.7467889999999997</v>
      </c>
      <c r="C31">
        <v>0</v>
      </c>
      <c r="D31">
        <v>30</v>
      </c>
      <c r="E31" t="s">
        <v>63</v>
      </c>
    </row>
    <row r="32" spans="1:5">
      <c r="A32">
        <v>0.77135399999999998</v>
      </c>
      <c r="B32">
        <v>7.7467079999999999</v>
      </c>
      <c r="C32">
        <v>0</v>
      </c>
      <c r="D32">
        <v>31</v>
      </c>
      <c r="E32" t="s">
        <v>64</v>
      </c>
    </row>
    <row r="33" spans="1:5">
      <c r="A33">
        <v>0.79654899999999995</v>
      </c>
      <c r="B33">
        <v>7.7466429999999997</v>
      </c>
      <c r="C33">
        <v>0</v>
      </c>
      <c r="D33">
        <v>32</v>
      </c>
      <c r="E33" t="s">
        <v>223</v>
      </c>
    </row>
    <row r="34" spans="1:5">
      <c r="A34">
        <v>0.82172199999999995</v>
      </c>
      <c r="B34">
        <v>7.7465929999999998</v>
      </c>
      <c r="C34">
        <v>0</v>
      </c>
      <c r="D34">
        <v>33</v>
      </c>
      <c r="E34" t="s">
        <v>65</v>
      </c>
    </row>
    <row r="35" spans="1:5">
      <c r="A35">
        <v>0.84069899999999997</v>
      </c>
      <c r="B35">
        <v>7.7465400000000004</v>
      </c>
      <c r="C35">
        <v>0</v>
      </c>
      <c r="D35">
        <v>34</v>
      </c>
      <c r="E35" t="s">
        <v>65</v>
      </c>
    </row>
    <row r="36" spans="1:5">
      <c r="A36">
        <v>0.85560899999999995</v>
      </c>
      <c r="B36">
        <v>7.7465109999999999</v>
      </c>
      <c r="C36">
        <v>0</v>
      </c>
      <c r="D36">
        <v>35</v>
      </c>
      <c r="E36" t="s">
        <v>66</v>
      </c>
    </row>
    <row r="37" spans="1:5">
      <c r="A37">
        <v>0.86868100000000004</v>
      </c>
      <c r="B37">
        <v>7.74648</v>
      </c>
      <c r="C37">
        <v>0</v>
      </c>
      <c r="D37">
        <v>36</v>
      </c>
      <c r="E37" t="s">
        <v>225</v>
      </c>
    </row>
    <row r="38" spans="1:5">
      <c r="A38">
        <v>0.88041000000000003</v>
      </c>
      <c r="B38">
        <v>7.7465070000000003</v>
      </c>
      <c r="C38">
        <v>0</v>
      </c>
      <c r="D38">
        <v>37</v>
      </c>
      <c r="E38" t="s">
        <v>67</v>
      </c>
    </row>
    <row r="39" spans="1:5">
      <c r="A39">
        <v>0.88943499999999998</v>
      </c>
      <c r="B39">
        <v>7.7466879999999998</v>
      </c>
      <c r="C39">
        <v>0</v>
      </c>
      <c r="D39">
        <v>38</v>
      </c>
      <c r="E39" t="s">
        <v>226</v>
      </c>
    </row>
    <row r="40" spans="1:5">
      <c r="A40">
        <v>0.89418200000000003</v>
      </c>
      <c r="B40">
        <v>7.7469849999999996</v>
      </c>
      <c r="C40">
        <v>0</v>
      </c>
      <c r="D40">
        <v>39</v>
      </c>
      <c r="E40" t="s">
        <v>227</v>
      </c>
    </row>
    <row r="41" spans="1:5">
      <c r="A41">
        <v>0.894567</v>
      </c>
      <c r="B41">
        <v>7.7473340000000004</v>
      </c>
      <c r="C41">
        <v>0</v>
      </c>
      <c r="D41">
        <v>40</v>
      </c>
      <c r="E41" t="s">
        <v>68</v>
      </c>
    </row>
    <row r="42" spans="1:5">
      <c r="A42">
        <v>0.89131800000000005</v>
      </c>
      <c r="B42">
        <v>7.7472329999999996</v>
      </c>
      <c r="C42">
        <v>0</v>
      </c>
      <c r="D42">
        <v>41</v>
      </c>
      <c r="E42" t="s">
        <v>228</v>
      </c>
    </row>
    <row r="43" spans="1:5">
      <c r="A43">
        <v>0.88541400000000003</v>
      </c>
      <c r="B43">
        <v>7.7467620000000004</v>
      </c>
      <c r="C43">
        <v>0</v>
      </c>
      <c r="D43">
        <v>42</v>
      </c>
      <c r="E43" t="s">
        <v>228</v>
      </c>
    </row>
    <row r="44" spans="1:5">
      <c r="A44">
        <v>0.88082700000000003</v>
      </c>
      <c r="B44">
        <v>7.7458299999999998</v>
      </c>
      <c r="C44">
        <v>0</v>
      </c>
      <c r="D44">
        <v>43</v>
      </c>
      <c r="E44" t="s">
        <v>69</v>
      </c>
    </row>
    <row r="45" spans="1:5">
      <c r="A45">
        <v>0.87806899999999999</v>
      </c>
      <c r="B45">
        <v>7.7444889999999997</v>
      </c>
      <c r="C45">
        <v>0</v>
      </c>
      <c r="D45">
        <v>44</v>
      </c>
      <c r="E45" t="s">
        <v>70</v>
      </c>
    </row>
    <row r="46" spans="1:5">
      <c r="A46">
        <v>0.87809000000000004</v>
      </c>
      <c r="B46">
        <v>7.7428359999999996</v>
      </c>
      <c r="C46">
        <v>0</v>
      </c>
      <c r="D46">
        <v>45</v>
      </c>
      <c r="E46" t="s">
        <v>71</v>
      </c>
    </row>
    <row r="47" spans="1:5">
      <c r="A47">
        <v>0.87506499999999998</v>
      </c>
      <c r="B47">
        <v>7.7407060000000003</v>
      </c>
      <c r="C47">
        <v>0</v>
      </c>
      <c r="D47">
        <v>46</v>
      </c>
      <c r="E47" t="s">
        <v>71</v>
      </c>
    </row>
    <row r="48" spans="1:5">
      <c r="A48">
        <v>0.86929000000000001</v>
      </c>
      <c r="B48">
        <v>7.7385840000000004</v>
      </c>
      <c r="C48">
        <v>0</v>
      </c>
      <c r="D48">
        <v>47</v>
      </c>
      <c r="E48" t="s">
        <v>72</v>
      </c>
    </row>
    <row r="49" spans="1:5">
      <c r="A49">
        <v>0.865178</v>
      </c>
      <c r="B49">
        <v>7.7365240000000002</v>
      </c>
      <c r="C49">
        <v>0</v>
      </c>
      <c r="D49">
        <v>48</v>
      </c>
      <c r="E49" t="s">
        <v>230</v>
      </c>
    </row>
    <row r="50" spans="1:5">
      <c r="A50">
        <v>0.86373100000000003</v>
      </c>
      <c r="B50">
        <v>7.7345860000000002</v>
      </c>
      <c r="C50">
        <v>0</v>
      </c>
      <c r="D50">
        <v>49</v>
      </c>
      <c r="E50" t="s">
        <v>74</v>
      </c>
    </row>
    <row r="51" spans="1:5">
      <c r="A51">
        <v>0.86544600000000005</v>
      </c>
      <c r="B51">
        <v>7.7326769999999998</v>
      </c>
      <c r="C51">
        <v>0</v>
      </c>
      <c r="D51">
        <v>50</v>
      </c>
      <c r="E51" t="s">
        <v>75</v>
      </c>
    </row>
    <row r="52" spans="1:5">
      <c r="A52">
        <v>0.87171900000000002</v>
      </c>
      <c r="B52">
        <v>7.7313390000000002</v>
      </c>
      <c r="C52">
        <v>0</v>
      </c>
      <c r="D52">
        <v>51</v>
      </c>
      <c r="E52" t="s">
        <v>75</v>
      </c>
    </row>
    <row r="53" spans="1:5">
      <c r="A53">
        <v>0.87829800000000002</v>
      </c>
      <c r="B53">
        <v>7.7304740000000001</v>
      </c>
      <c r="C53">
        <v>0</v>
      </c>
      <c r="D53">
        <v>52</v>
      </c>
      <c r="E53" t="s">
        <v>76</v>
      </c>
    </row>
    <row r="54" spans="1:5">
      <c r="A54">
        <v>0.88404700000000003</v>
      </c>
      <c r="B54">
        <v>7.7300899999999997</v>
      </c>
      <c r="C54">
        <v>0</v>
      </c>
      <c r="D54">
        <v>53</v>
      </c>
      <c r="E54" t="s">
        <v>231</v>
      </c>
    </row>
    <row r="55" spans="1:5">
      <c r="A55">
        <v>0.88852100000000001</v>
      </c>
      <c r="B55">
        <v>7.7301289999999998</v>
      </c>
      <c r="C55">
        <v>0</v>
      </c>
      <c r="D55">
        <v>54</v>
      </c>
      <c r="E55" t="s">
        <v>231</v>
      </c>
    </row>
    <row r="56" spans="1:5">
      <c r="A56">
        <v>0.89299399999999995</v>
      </c>
      <c r="B56">
        <v>7.730505</v>
      </c>
      <c r="C56">
        <v>0</v>
      </c>
      <c r="D56">
        <v>55</v>
      </c>
      <c r="E56" t="s">
        <v>77</v>
      </c>
    </row>
    <row r="57" spans="1:5">
      <c r="A57">
        <v>0.90077600000000002</v>
      </c>
      <c r="B57">
        <v>7.7313970000000003</v>
      </c>
      <c r="C57">
        <v>0</v>
      </c>
      <c r="D57">
        <v>56</v>
      </c>
      <c r="E57" t="s">
        <v>78</v>
      </c>
    </row>
    <row r="58" spans="1:5">
      <c r="A58">
        <v>0.91239899999999996</v>
      </c>
      <c r="B58">
        <v>7.7323589999999998</v>
      </c>
      <c r="C58">
        <v>0</v>
      </c>
      <c r="D58">
        <v>57</v>
      </c>
      <c r="E58" t="s">
        <v>79</v>
      </c>
    </row>
    <row r="59" spans="1:5">
      <c r="A59">
        <v>0.92474500000000004</v>
      </c>
      <c r="B59">
        <v>7.7333220000000003</v>
      </c>
      <c r="C59">
        <v>0</v>
      </c>
      <c r="D59">
        <v>58</v>
      </c>
      <c r="E59" t="s">
        <v>79</v>
      </c>
    </row>
    <row r="60" spans="1:5">
      <c r="A60">
        <v>0.93902099999999999</v>
      </c>
      <c r="B60">
        <v>7.7341870000000004</v>
      </c>
      <c r="C60">
        <v>0</v>
      </c>
      <c r="D60">
        <v>59</v>
      </c>
      <c r="E60" t="s">
        <v>80</v>
      </c>
    </row>
    <row r="61" spans="1:5">
      <c r="A61">
        <v>0.955063</v>
      </c>
      <c r="B61">
        <v>7.7351369999999999</v>
      </c>
      <c r="C61">
        <v>0</v>
      </c>
      <c r="D61">
        <v>60</v>
      </c>
      <c r="E61" t="s">
        <v>80</v>
      </c>
    </row>
    <row r="62" spans="1:5">
      <c r="A62">
        <v>0.970947</v>
      </c>
      <c r="B62">
        <v>7.736154</v>
      </c>
      <c r="C62">
        <v>0</v>
      </c>
      <c r="D62">
        <v>61</v>
      </c>
      <c r="E62" t="s">
        <v>81</v>
      </c>
    </row>
    <row r="63" spans="1:5">
      <c r="A63">
        <v>0.98975999999999997</v>
      </c>
      <c r="B63">
        <v>7.7372529999999999</v>
      </c>
      <c r="C63">
        <v>0</v>
      </c>
      <c r="D63">
        <v>62</v>
      </c>
      <c r="E63" t="s">
        <v>81</v>
      </c>
    </row>
    <row r="64" spans="1:5">
      <c r="A64">
        <v>1.009728</v>
      </c>
      <c r="B64">
        <v>7.7384510000000004</v>
      </c>
      <c r="C64">
        <v>0</v>
      </c>
      <c r="D64">
        <v>63</v>
      </c>
      <c r="E64" t="s">
        <v>82</v>
      </c>
    </row>
    <row r="65" spans="1:5">
      <c r="A65">
        <v>1.0304800000000001</v>
      </c>
      <c r="B65">
        <v>7.7397039999999997</v>
      </c>
      <c r="C65">
        <v>0</v>
      </c>
      <c r="D65">
        <v>64</v>
      </c>
      <c r="E65" t="s">
        <v>83</v>
      </c>
    </row>
    <row r="66" spans="1:5">
      <c r="A66">
        <v>1.05054</v>
      </c>
      <c r="B66">
        <v>7.7409840000000001</v>
      </c>
      <c r="C66">
        <v>0</v>
      </c>
      <c r="D66">
        <v>65</v>
      </c>
      <c r="E66" t="s">
        <v>84</v>
      </c>
    </row>
    <row r="67" spans="1:5">
      <c r="A67">
        <v>1.0713900000000001</v>
      </c>
      <c r="B67">
        <v>7.7423999999999999</v>
      </c>
      <c r="C67">
        <v>0</v>
      </c>
      <c r="D67">
        <v>66</v>
      </c>
      <c r="E67" t="s">
        <v>85</v>
      </c>
    </row>
    <row r="68" spans="1:5">
      <c r="A68">
        <v>1.0915649999999999</v>
      </c>
      <c r="B68">
        <v>7.7438729999999998</v>
      </c>
      <c r="C68">
        <v>0</v>
      </c>
      <c r="D68">
        <v>67</v>
      </c>
      <c r="E68" t="s">
        <v>86</v>
      </c>
    </row>
    <row r="69" spans="1:5">
      <c r="A69">
        <v>1.111202</v>
      </c>
      <c r="B69">
        <v>7.7454090000000004</v>
      </c>
      <c r="C69">
        <v>0</v>
      </c>
      <c r="D69">
        <v>68</v>
      </c>
      <c r="E69" t="s">
        <v>234</v>
      </c>
    </row>
    <row r="70" spans="1:5">
      <c r="A70">
        <v>1.128862</v>
      </c>
      <c r="B70">
        <v>7.746327</v>
      </c>
      <c r="C70">
        <v>0</v>
      </c>
      <c r="D70">
        <v>69</v>
      </c>
      <c r="E70" t="s">
        <v>87</v>
      </c>
    </row>
    <row r="71" spans="1:5">
      <c r="A71">
        <v>1.13626</v>
      </c>
      <c r="B71">
        <v>7.7471829999999997</v>
      </c>
      <c r="C71">
        <v>0</v>
      </c>
      <c r="D71">
        <v>70</v>
      </c>
      <c r="E71" t="s">
        <v>236</v>
      </c>
    </row>
    <row r="72" spans="1:5">
      <c r="A72">
        <v>1.137977</v>
      </c>
      <c r="B72">
        <v>7.7478660000000001</v>
      </c>
      <c r="C72">
        <v>0</v>
      </c>
      <c r="D72">
        <v>71</v>
      </c>
      <c r="E72" t="s">
        <v>88</v>
      </c>
    </row>
    <row r="73" spans="1:5">
      <c r="A73">
        <v>1.134538</v>
      </c>
      <c r="B73">
        <v>7.7482980000000001</v>
      </c>
      <c r="C73">
        <v>0</v>
      </c>
      <c r="D73">
        <v>72</v>
      </c>
      <c r="E73" t="s">
        <v>88</v>
      </c>
    </row>
    <row r="74" spans="1:5">
      <c r="A74">
        <v>1.1270800000000001</v>
      </c>
      <c r="B74">
        <v>7.7485280000000003</v>
      </c>
      <c r="C74">
        <v>0</v>
      </c>
      <c r="D74">
        <v>73</v>
      </c>
      <c r="E74" t="s">
        <v>90</v>
      </c>
    </row>
    <row r="75" spans="1:5">
      <c r="A75">
        <v>1.113961</v>
      </c>
      <c r="B75">
        <v>7.7481039999999997</v>
      </c>
      <c r="C75">
        <v>0</v>
      </c>
      <c r="D75">
        <v>74</v>
      </c>
      <c r="E75" t="s">
        <v>90</v>
      </c>
    </row>
    <row r="76" spans="1:5">
      <c r="A76">
        <v>1.0998410000000001</v>
      </c>
      <c r="B76">
        <v>7.7473910000000004</v>
      </c>
      <c r="C76">
        <v>0</v>
      </c>
      <c r="D76">
        <v>75</v>
      </c>
      <c r="E76" t="s">
        <v>92</v>
      </c>
    </row>
    <row r="77" spans="1:5">
      <c r="A77">
        <v>1.077804</v>
      </c>
      <c r="B77">
        <v>7.7465099999999998</v>
      </c>
      <c r="C77">
        <v>0</v>
      </c>
      <c r="D77">
        <v>76</v>
      </c>
      <c r="E77" t="s">
        <v>93</v>
      </c>
    </row>
    <row r="78" spans="1:5">
      <c r="A78">
        <v>1.048394</v>
      </c>
      <c r="B78">
        <v>7.7454640000000001</v>
      </c>
      <c r="C78">
        <v>0</v>
      </c>
      <c r="D78">
        <v>77</v>
      </c>
      <c r="E78" t="s">
        <v>94</v>
      </c>
    </row>
    <row r="79" spans="1:5">
      <c r="A79">
        <v>1.0113479999999999</v>
      </c>
      <c r="B79">
        <v>7.7442089999999997</v>
      </c>
      <c r="C79">
        <v>0</v>
      </c>
      <c r="D79">
        <v>78</v>
      </c>
      <c r="E79" t="s">
        <v>237</v>
      </c>
    </row>
    <row r="80" spans="1:5">
      <c r="A80">
        <v>0.96801099999999995</v>
      </c>
      <c r="B80">
        <v>7.7430830000000004</v>
      </c>
      <c r="C80">
        <v>0</v>
      </c>
      <c r="D80">
        <v>79</v>
      </c>
      <c r="E80" t="s">
        <v>238</v>
      </c>
    </row>
    <row r="81" spans="1:5">
      <c r="A81">
        <v>0.936747</v>
      </c>
      <c r="B81">
        <v>7.7416140000000002</v>
      </c>
      <c r="C81">
        <v>0</v>
      </c>
      <c r="D81">
        <v>80</v>
      </c>
      <c r="E81" t="s">
        <v>238</v>
      </c>
    </row>
    <row r="82" spans="1:5">
      <c r="A82">
        <v>0.91183599999999998</v>
      </c>
      <c r="B82">
        <v>7.7397939999999998</v>
      </c>
      <c r="C82">
        <v>0</v>
      </c>
      <c r="D82">
        <v>81</v>
      </c>
      <c r="E82" t="s">
        <v>96</v>
      </c>
    </row>
    <row r="83" spans="1:5">
      <c r="A83">
        <v>0.89221799999999996</v>
      </c>
      <c r="B83">
        <v>7.7380719999999998</v>
      </c>
      <c r="C83">
        <v>0</v>
      </c>
      <c r="D83">
        <v>82</v>
      </c>
      <c r="E83" t="s">
        <v>96</v>
      </c>
    </row>
    <row r="84" spans="1:5">
      <c r="A84">
        <v>0.87870300000000001</v>
      </c>
      <c r="B84">
        <v>7.7364569999999997</v>
      </c>
      <c r="C84">
        <v>0</v>
      </c>
      <c r="D84">
        <v>83</v>
      </c>
      <c r="E84" t="s">
        <v>324</v>
      </c>
    </row>
    <row r="85" spans="1:5">
      <c r="A85">
        <v>0.87324800000000002</v>
      </c>
      <c r="B85">
        <v>7.7354479999999999</v>
      </c>
      <c r="C85">
        <v>0</v>
      </c>
      <c r="D85">
        <v>84</v>
      </c>
      <c r="E85" t="s">
        <v>292</v>
      </c>
    </row>
    <row r="86" spans="1:5">
      <c r="A86">
        <v>0.87109899999999996</v>
      </c>
      <c r="B86">
        <v>7.734273</v>
      </c>
      <c r="C86">
        <v>0</v>
      </c>
      <c r="D86">
        <v>85</v>
      </c>
      <c r="E86" t="s">
        <v>292</v>
      </c>
    </row>
    <row r="87" spans="1:5">
      <c r="A87">
        <v>0.86809999999999998</v>
      </c>
      <c r="B87">
        <v>7.7327620000000001</v>
      </c>
      <c r="C87">
        <v>0</v>
      </c>
      <c r="D87">
        <v>86</v>
      </c>
      <c r="E87" t="s">
        <v>97</v>
      </c>
    </row>
    <row r="88" spans="1:5">
      <c r="A88">
        <v>0.87111899999999998</v>
      </c>
      <c r="B88">
        <v>7.7309960000000002</v>
      </c>
      <c r="C88">
        <v>0</v>
      </c>
      <c r="D88">
        <v>87</v>
      </c>
      <c r="E88" t="s">
        <v>293</v>
      </c>
    </row>
    <row r="89" spans="1:5">
      <c r="A89">
        <v>0.88167399999999996</v>
      </c>
      <c r="B89">
        <v>7.7290910000000004</v>
      </c>
      <c r="C89">
        <v>0</v>
      </c>
      <c r="D89">
        <v>88</v>
      </c>
      <c r="E89" t="s">
        <v>98</v>
      </c>
    </row>
    <row r="90" spans="1:5">
      <c r="A90">
        <v>0.89954299999999998</v>
      </c>
      <c r="B90">
        <v>7.7276670000000003</v>
      </c>
      <c r="C90">
        <v>0</v>
      </c>
      <c r="D90">
        <v>89</v>
      </c>
      <c r="E90" t="s">
        <v>99</v>
      </c>
    </row>
    <row r="91" spans="1:5">
      <c r="A91">
        <v>0.91474699999999998</v>
      </c>
      <c r="B91">
        <v>7.7265779999999999</v>
      </c>
      <c r="C91">
        <v>0</v>
      </c>
      <c r="D91">
        <v>90</v>
      </c>
      <c r="E91" t="s">
        <v>100</v>
      </c>
    </row>
    <row r="92" spans="1:5">
      <c r="A92">
        <v>0.92905400000000005</v>
      </c>
      <c r="B92">
        <v>7.7260410000000004</v>
      </c>
      <c r="C92">
        <v>0</v>
      </c>
      <c r="D92">
        <v>91</v>
      </c>
      <c r="E92" t="s">
        <v>101</v>
      </c>
    </row>
    <row r="93" spans="1:5">
      <c r="A93">
        <v>0.94367800000000002</v>
      </c>
      <c r="B93">
        <v>7.7256099999999996</v>
      </c>
      <c r="C93">
        <v>0</v>
      </c>
      <c r="D93">
        <v>92</v>
      </c>
      <c r="E93" t="s">
        <v>102</v>
      </c>
    </row>
    <row r="94" spans="1:5">
      <c r="A94">
        <v>0.95744799999999997</v>
      </c>
      <c r="B94">
        <v>7.7251329999999996</v>
      </c>
      <c r="C94">
        <v>0</v>
      </c>
      <c r="D94">
        <v>93</v>
      </c>
      <c r="E94" t="s">
        <v>103</v>
      </c>
    </row>
    <row r="95" spans="1:5">
      <c r="A95">
        <v>0.96925399999999995</v>
      </c>
      <c r="B95">
        <v>7.724513</v>
      </c>
      <c r="C95">
        <v>0</v>
      </c>
      <c r="D95">
        <v>94</v>
      </c>
      <c r="E95" t="s">
        <v>104</v>
      </c>
    </row>
    <row r="96" spans="1:5">
      <c r="A96">
        <v>0.97639299999999996</v>
      </c>
      <c r="B96">
        <v>7.7241479999999996</v>
      </c>
      <c r="C96">
        <v>0</v>
      </c>
      <c r="D96">
        <v>95</v>
      </c>
      <c r="E96" t="s">
        <v>104</v>
      </c>
    </row>
    <row r="97" spans="1:5">
      <c r="A97">
        <v>0.99209099999999995</v>
      </c>
      <c r="B97">
        <v>7.7242090000000001</v>
      </c>
      <c r="C97">
        <v>0</v>
      </c>
      <c r="D97">
        <v>96</v>
      </c>
      <c r="E97" t="s">
        <v>106</v>
      </c>
    </row>
    <row r="98" spans="1:5">
      <c r="A98">
        <v>1.009476</v>
      </c>
      <c r="B98">
        <v>7.7246220000000001</v>
      </c>
      <c r="C98">
        <v>0</v>
      </c>
      <c r="D98">
        <v>97</v>
      </c>
      <c r="E98" t="s">
        <v>107</v>
      </c>
    </row>
    <row r="99" spans="1:5">
      <c r="A99">
        <v>1.0277829999999999</v>
      </c>
      <c r="B99">
        <v>7.7253299999999996</v>
      </c>
      <c r="C99">
        <v>0</v>
      </c>
      <c r="D99">
        <v>98</v>
      </c>
      <c r="E99" t="s">
        <v>107</v>
      </c>
    </row>
    <row r="100" spans="1:5">
      <c r="A100">
        <v>1.0470010000000001</v>
      </c>
      <c r="B100">
        <v>7.7257809999999996</v>
      </c>
      <c r="C100">
        <v>0</v>
      </c>
      <c r="D100">
        <v>99</v>
      </c>
      <c r="E100" t="s">
        <v>240</v>
      </c>
    </row>
    <row r="101" spans="1:5">
      <c r="A101">
        <v>1.0660430000000001</v>
      </c>
      <c r="B101">
        <v>7.7260479999999996</v>
      </c>
      <c r="C101">
        <v>0</v>
      </c>
      <c r="D101">
        <v>100</v>
      </c>
      <c r="E101" t="s">
        <v>108</v>
      </c>
    </row>
    <row r="102" spans="1:5">
      <c r="A102">
        <v>1.0837699999999999</v>
      </c>
      <c r="B102">
        <v>7.7259019999999996</v>
      </c>
      <c r="C102">
        <v>0</v>
      </c>
      <c r="D102">
        <v>101</v>
      </c>
      <c r="E102" t="s">
        <v>109</v>
      </c>
    </row>
    <row r="103" spans="1:5">
      <c r="A103">
        <v>1.0992409999999999</v>
      </c>
      <c r="B103">
        <v>7.7256410000000004</v>
      </c>
      <c r="C103">
        <v>0</v>
      </c>
      <c r="D103">
        <v>102</v>
      </c>
      <c r="E103" t="s">
        <v>241</v>
      </c>
    </row>
    <row r="104" spans="1:5">
      <c r="A104">
        <v>1.1031550000000001</v>
      </c>
      <c r="B104">
        <v>7.7253470000000002</v>
      </c>
      <c r="C104">
        <v>0</v>
      </c>
      <c r="D104">
        <v>103</v>
      </c>
      <c r="E104" t="s">
        <v>110</v>
      </c>
    </row>
    <row r="105" spans="1:5">
      <c r="A105">
        <v>1.1000730000000001</v>
      </c>
      <c r="B105">
        <v>7.7248640000000002</v>
      </c>
      <c r="C105">
        <v>0</v>
      </c>
      <c r="D105">
        <v>104</v>
      </c>
      <c r="E105" t="s">
        <v>110</v>
      </c>
    </row>
    <row r="106" spans="1:5">
      <c r="A106">
        <v>1.0955729999999999</v>
      </c>
      <c r="B106">
        <v>7.7243750000000002</v>
      </c>
      <c r="C106">
        <v>0</v>
      </c>
      <c r="D106">
        <v>105</v>
      </c>
      <c r="E106" t="s">
        <v>294</v>
      </c>
    </row>
    <row r="107" spans="1:5">
      <c r="A107">
        <v>1.0872010000000001</v>
      </c>
      <c r="B107">
        <v>7.7237119999999999</v>
      </c>
      <c r="C107">
        <v>0</v>
      </c>
      <c r="D107">
        <v>106</v>
      </c>
      <c r="E107" t="s">
        <v>294</v>
      </c>
    </row>
    <row r="108" spans="1:5">
      <c r="A108">
        <v>1.072038</v>
      </c>
      <c r="B108">
        <v>7.7228380000000003</v>
      </c>
      <c r="C108">
        <v>0</v>
      </c>
      <c r="D108">
        <v>107</v>
      </c>
      <c r="E108" t="s">
        <v>111</v>
      </c>
    </row>
    <row r="109" spans="1:5">
      <c r="A109">
        <v>1.050116</v>
      </c>
      <c r="B109">
        <v>7.7216509999999996</v>
      </c>
      <c r="C109">
        <v>0</v>
      </c>
      <c r="D109">
        <v>108</v>
      </c>
      <c r="E109" t="s">
        <v>243</v>
      </c>
    </row>
    <row r="110" spans="1:5">
      <c r="A110">
        <v>1.021423</v>
      </c>
      <c r="B110">
        <v>7.7204350000000002</v>
      </c>
      <c r="C110">
        <v>0</v>
      </c>
      <c r="D110">
        <v>109</v>
      </c>
      <c r="E110" t="s">
        <v>112</v>
      </c>
    </row>
    <row r="111" spans="1:5">
      <c r="A111">
        <v>0.98697599999999996</v>
      </c>
      <c r="B111">
        <v>7.7191299999999998</v>
      </c>
      <c r="C111">
        <v>0</v>
      </c>
      <c r="D111">
        <v>110</v>
      </c>
      <c r="E111" t="s">
        <v>112</v>
      </c>
    </row>
    <row r="112" spans="1:5">
      <c r="A112">
        <v>0.94842499999999996</v>
      </c>
      <c r="B112">
        <v>7.7178930000000001</v>
      </c>
      <c r="C112">
        <v>0</v>
      </c>
      <c r="D112">
        <v>111</v>
      </c>
      <c r="E112" t="s">
        <v>113</v>
      </c>
    </row>
    <row r="113" spans="1:5">
      <c r="A113">
        <v>0.90483000000000002</v>
      </c>
      <c r="B113">
        <v>7.7164479999999998</v>
      </c>
      <c r="C113">
        <v>0</v>
      </c>
      <c r="D113">
        <v>112</v>
      </c>
      <c r="E113" t="s">
        <v>114</v>
      </c>
    </row>
    <row r="114" spans="1:5">
      <c r="A114">
        <v>0.87166399999999999</v>
      </c>
      <c r="B114">
        <v>7.7148289999999999</v>
      </c>
      <c r="C114">
        <v>0</v>
      </c>
      <c r="D114">
        <v>113</v>
      </c>
      <c r="E114" t="s">
        <v>244</v>
      </c>
    </row>
    <row r="115" spans="1:5">
      <c r="A115">
        <v>0.84852000000000005</v>
      </c>
      <c r="B115">
        <v>7.7132300000000003</v>
      </c>
      <c r="C115">
        <v>0</v>
      </c>
      <c r="D115">
        <v>114</v>
      </c>
      <c r="E115" t="s">
        <v>115</v>
      </c>
    </row>
    <row r="116" spans="1:5">
      <c r="A116">
        <v>0.83154300000000003</v>
      </c>
      <c r="B116">
        <v>7.7114649999999996</v>
      </c>
      <c r="C116">
        <v>0</v>
      </c>
      <c r="D116">
        <v>115</v>
      </c>
      <c r="E116" t="s">
        <v>116</v>
      </c>
    </row>
    <row r="117" spans="1:5">
      <c r="A117">
        <v>0.81927099999999997</v>
      </c>
      <c r="B117">
        <v>7.7099520000000004</v>
      </c>
      <c r="C117">
        <v>0</v>
      </c>
      <c r="D117">
        <v>116</v>
      </c>
      <c r="E117" t="s">
        <v>117</v>
      </c>
    </row>
    <row r="118" spans="1:5">
      <c r="A118">
        <v>0.81519600000000003</v>
      </c>
      <c r="B118">
        <v>7.7086319999999997</v>
      </c>
      <c r="C118">
        <v>0</v>
      </c>
      <c r="D118">
        <v>117</v>
      </c>
      <c r="E118" t="s">
        <v>118</v>
      </c>
    </row>
    <row r="119" spans="1:5">
      <c r="A119">
        <v>0.81974400000000003</v>
      </c>
      <c r="B119">
        <v>7.707694</v>
      </c>
      <c r="C119">
        <v>0</v>
      </c>
      <c r="D119">
        <v>118</v>
      </c>
      <c r="E119" t="s">
        <v>118</v>
      </c>
    </row>
    <row r="120" spans="1:5">
      <c r="A120">
        <v>0.83209200000000005</v>
      </c>
      <c r="B120">
        <v>7.7070249999999998</v>
      </c>
      <c r="C120">
        <v>0</v>
      </c>
      <c r="D120">
        <v>119</v>
      </c>
      <c r="E120" t="s">
        <v>119</v>
      </c>
    </row>
    <row r="121" spans="1:5">
      <c r="A121">
        <v>0.840472</v>
      </c>
      <c r="B121">
        <v>7.7064760000000003</v>
      </c>
      <c r="C121">
        <v>0</v>
      </c>
      <c r="D121">
        <v>120</v>
      </c>
      <c r="E121" t="s">
        <v>246</v>
      </c>
    </row>
    <row r="122" spans="1:5">
      <c r="A122">
        <v>0.85331999999999997</v>
      </c>
      <c r="B122">
        <v>7.7060170000000001</v>
      </c>
      <c r="C122">
        <v>0</v>
      </c>
      <c r="D122">
        <v>121</v>
      </c>
      <c r="E122" t="s">
        <v>247</v>
      </c>
    </row>
    <row r="123" spans="1:5">
      <c r="A123">
        <v>0.87354699999999996</v>
      </c>
      <c r="B123">
        <v>7.7057840000000004</v>
      </c>
      <c r="C123">
        <v>0</v>
      </c>
      <c r="D123">
        <v>122</v>
      </c>
      <c r="E123" t="s">
        <v>122</v>
      </c>
    </row>
    <row r="124" spans="1:5">
      <c r="A124">
        <v>0.89778599999999997</v>
      </c>
      <c r="B124">
        <v>7.7058929999999997</v>
      </c>
      <c r="C124">
        <v>0</v>
      </c>
      <c r="D124">
        <v>123</v>
      </c>
      <c r="E124" t="s">
        <v>123</v>
      </c>
    </row>
    <row r="125" spans="1:5">
      <c r="A125">
        <v>0.92272699999999996</v>
      </c>
      <c r="B125">
        <v>7.7064060000000003</v>
      </c>
      <c r="C125">
        <v>0</v>
      </c>
      <c r="D125">
        <v>124</v>
      </c>
      <c r="E125" t="s">
        <v>248</v>
      </c>
    </row>
    <row r="126" spans="1:5">
      <c r="A126">
        <v>0.948384</v>
      </c>
      <c r="B126">
        <v>7.707427</v>
      </c>
      <c r="C126">
        <v>0</v>
      </c>
      <c r="D126">
        <v>125</v>
      </c>
      <c r="E126" t="s">
        <v>124</v>
      </c>
    </row>
    <row r="127" spans="1:5">
      <c r="A127">
        <v>0.97403799999999996</v>
      </c>
      <c r="B127">
        <v>7.7085189999999999</v>
      </c>
      <c r="C127">
        <v>0</v>
      </c>
      <c r="D127">
        <v>126</v>
      </c>
      <c r="E127" t="s">
        <v>295</v>
      </c>
    </row>
    <row r="128" spans="1:5">
      <c r="A128">
        <v>0.99838099999999996</v>
      </c>
      <c r="B128">
        <v>7.7097769999999999</v>
      </c>
      <c r="C128">
        <v>0</v>
      </c>
      <c r="D128">
        <v>127</v>
      </c>
      <c r="E128" t="s">
        <v>295</v>
      </c>
    </row>
    <row r="129" spans="1:5">
      <c r="A129">
        <v>1.01363</v>
      </c>
      <c r="B129">
        <v>7.7107229999999998</v>
      </c>
      <c r="C129">
        <v>0</v>
      </c>
      <c r="D129">
        <v>128</v>
      </c>
      <c r="E129" t="s">
        <v>126</v>
      </c>
    </row>
    <row r="130" spans="1:5">
      <c r="A130">
        <v>1.0187930000000001</v>
      </c>
      <c r="B130">
        <v>7.7113800000000001</v>
      </c>
      <c r="C130">
        <v>0</v>
      </c>
      <c r="D130">
        <v>129</v>
      </c>
      <c r="E130" t="s">
        <v>249</v>
      </c>
    </row>
    <row r="131" spans="1:5">
      <c r="A131">
        <v>1.027962</v>
      </c>
      <c r="B131">
        <v>7.7122760000000001</v>
      </c>
      <c r="C131">
        <v>0</v>
      </c>
      <c r="D131">
        <v>130</v>
      </c>
      <c r="E131" t="s">
        <v>128</v>
      </c>
    </row>
    <row r="132" spans="1:5">
      <c r="A132">
        <v>1.03407</v>
      </c>
      <c r="B132">
        <v>7.7133710000000004</v>
      </c>
      <c r="C132">
        <v>0</v>
      </c>
      <c r="D132">
        <v>131</v>
      </c>
      <c r="E132" t="s">
        <v>128</v>
      </c>
    </row>
    <row r="133" spans="1:5">
      <c r="A133">
        <v>1.0360229999999999</v>
      </c>
      <c r="B133">
        <v>7.7145390000000003</v>
      </c>
      <c r="C133">
        <v>0</v>
      </c>
      <c r="D133">
        <v>132</v>
      </c>
      <c r="E133" t="s">
        <v>250</v>
      </c>
    </row>
    <row r="134" spans="1:5">
      <c r="A134">
        <v>1.0318320000000001</v>
      </c>
      <c r="B134">
        <v>7.7155959999999997</v>
      </c>
      <c r="C134">
        <v>0</v>
      </c>
      <c r="D134">
        <v>133</v>
      </c>
      <c r="E134" t="s">
        <v>129</v>
      </c>
    </row>
    <row r="135" spans="1:5">
      <c r="A135">
        <v>1.021895</v>
      </c>
      <c r="B135">
        <v>7.7165499999999998</v>
      </c>
      <c r="C135">
        <v>0</v>
      </c>
      <c r="D135">
        <v>134</v>
      </c>
      <c r="E135" t="s">
        <v>130</v>
      </c>
    </row>
    <row r="136" spans="1:5">
      <c r="A136">
        <v>1.0080370000000001</v>
      </c>
      <c r="B136">
        <v>7.7174529999999999</v>
      </c>
      <c r="C136">
        <v>0</v>
      </c>
      <c r="D136">
        <v>135</v>
      </c>
      <c r="E136" t="s">
        <v>130</v>
      </c>
    </row>
    <row r="137" spans="1:5">
      <c r="A137">
        <v>0.99161500000000002</v>
      </c>
      <c r="B137">
        <v>7.7182620000000002</v>
      </c>
      <c r="C137">
        <v>0</v>
      </c>
      <c r="D137">
        <v>136</v>
      </c>
      <c r="E137" t="s">
        <v>131</v>
      </c>
    </row>
    <row r="138" spans="1:5">
      <c r="A138">
        <v>0.97468699999999997</v>
      </c>
      <c r="B138">
        <v>7.7189589999999999</v>
      </c>
      <c r="C138">
        <v>0</v>
      </c>
      <c r="D138">
        <v>137</v>
      </c>
      <c r="E138" t="s">
        <v>132</v>
      </c>
    </row>
    <row r="139" spans="1:5">
      <c r="A139">
        <v>0.96423599999999998</v>
      </c>
      <c r="B139">
        <v>7.7199859999999996</v>
      </c>
      <c r="C139">
        <v>0</v>
      </c>
      <c r="D139">
        <v>138</v>
      </c>
      <c r="E139" t="s">
        <v>252</v>
      </c>
    </row>
    <row r="140" spans="1:5">
      <c r="A140">
        <v>0.96167999999999998</v>
      </c>
      <c r="B140">
        <v>7.7210510000000001</v>
      </c>
      <c r="C140">
        <v>0</v>
      </c>
      <c r="D140">
        <v>139</v>
      </c>
      <c r="E140" t="s">
        <v>253</v>
      </c>
    </row>
    <row r="141" spans="1:5">
      <c r="A141">
        <v>0.95800200000000002</v>
      </c>
      <c r="B141">
        <v>7.7216959999999997</v>
      </c>
      <c r="C141">
        <v>0</v>
      </c>
      <c r="D141">
        <v>140</v>
      </c>
      <c r="E141" t="s">
        <v>135</v>
      </c>
    </row>
    <row r="142" spans="1:5">
      <c r="A142">
        <v>0.95724900000000002</v>
      </c>
      <c r="B142">
        <v>7.7224409999999999</v>
      </c>
      <c r="C142">
        <v>0</v>
      </c>
      <c r="D142">
        <v>141</v>
      </c>
      <c r="E142" t="s">
        <v>254</v>
      </c>
    </row>
    <row r="143" spans="1:5">
      <c r="A143">
        <v>0.95928000000000002</v>
      </c>
      <c r="B143">
        <v>7.7232719999999997</v>
      </c>
      <c r="C143">
        <v>0</v>
      </c>
      <c r="D143">
        <v>142</v>
      </c>
      <c r="E143" t="s">
        <v>254</v>
      </c>
    </row>
    <row r="144" spans="1:5">
      <c r="A144">
        <v>0.95814699999999997</v>
      </c>
      <c r="B144">
        <v>7.7243199999999996</v>
      </c>
      <c r="C144">
        <v>0</v>
      </c>
      <c r="D144">
        <v>143</v>
      </c>
      <c r="E144" t="s">
        <v>136</v>
      </c>
    </row>
    <row r="145" spans="1:5">
      <c r="A145">
        <v>0.96086400000000005</v>
      </c>
      <c r="B145">
        <v>7.7255450000000003</v>
      </c>
      <c r="C145">
        <v>0</v>
      </c>
      <c r="D145">
        <v>144</v>
      </c>
      <c r="E145" t="s">
        <v>255</v>
      </c>
    </row>
    <row r="146" spans="1:5">
      <c r="A146">
        <v>0.95969499999999996</v>
      </c>
      <c r="B146">
        <v>7.7269759999999996</v>
      </c>
      <c r="C146">
        <v>0</v>
      </c>
      <c r="D146">
        <v>145</v>
      </c>
      <c r="E146" t="s">
        <v>137</v>
      </c>
    </row>
    <row r="147" spans="1:5">
      <c r="A147">
        <v>0.95499500000000004</v>
      </c>
      <c r="B147">
        <v>7.7280230000000003</v>
      </c>
      <c r="C147">
        <v>0</v>
      </c>
      <c r="D147">
        <v>146</v>
      </c>
      <c r="E147" t="s">
        <v>139</v>
      </c>
    </row>
    <row r="148" spans="1:5">
      <c r="A148">
        <v>0.94617499999999999</v>
      </c>
      <c r="B148">
        <v>7.7286469999999996</v>
      </c>
      <c r="C148">
        <v>0</v>
      </c>
      <c r="D148">
        <v>147</v>
      </c>
      <c r="E148" t="s">
        <v>257</v>
      </c>
    </row>
    <row r="149" spans="1:5">
      <c r="A149">
        <v>0.93307200000000001</v>
      </c>
      <c r="B149">
        <v>7.7288019999999999</v>
      </c>
      <c r="C149">
        <v>0</v>
      </c>
      <c r="D149">
        <v>148</v>
      </c>
      <c r="E149" t="s">
        <v>140</v>
      </c>
    </row>
    <row r="150" spans="1:5">
      <c r="A150">
        <v>0.91491100000000003</v>
      </c>
      <c r="B150">
        <v>7.7288709999999998</v>
      </c>
      <c r="C150">
        <v>0</v>
      </c>
      <c r="D150">
        <v>149</v>
      </c>
      <c r="E150" t="s">
        <v>141</v>
      </c>
    </row>
    <row r="151" spans="1:5">
      <c r="A151">
        <v>0.90404300000000004</v>
      </c>
      <c r="B151">
        <v>7.7294109999999998</v>
      </c>
      <c r="C151">
        <v>0</v>
      </c>
      <c r="D151">
        <v>150</v>
      </c>
      <c r="E151" t="s">
        <v>141</v>
      </c>
    </row>
    <row r="152" spans="1:5">
      <c r="A152">
        <v>0.89364699999999997</v>
      </c>
      <c r="B152">
        <v>7.7298830000000001</v>
      </c>
      <c r="C152">
        <v>0</v>
      </c>
      <c r="D152">
        <v>151</v>
      </c>
      <c r="E152" t="s">
        <v>142</v>
      </c>
    </row>
    <row r="153" spans="1:5">
      <c r="A153">
        <v>0.88333200000000001</v>
      </c>
      <c r="B153">
        <v>7.7303280000000001</v>
      </c>
      <c r="C153">
        <v>0</v>
      </c>
      <c r="D153">
        <v>152</v>
      </c>
      <c r="E153" t="s">
        <v>258</v>
      </c>
    </row>
    <row r="154" spans="1:5">
      <c r="A154">
        <v>0.88111099999999998</v>
      </c>
      <c r="B154">
        <v>7.7307269999999999</v>
      </c>
      <c r="C154">
        <v>0</v>
      </c>
      <c r="D154">
        <v>153</v>
      </c>
      <c r="E154" t="s">
        <v>143</v>
      </c>
    </row>
    <row r="155" spans="1:5">
      <c r="A155">
        <v>0.87903500000000001</v>
      </c>
      <c r="B155">
        <v>7.7309789999999996</v>
      </c>
      <c r="C155">
        <v>0</v>
      </c>
      <c r="D155">
        <v>154</v>
      </c>
      <c r="E155" t="s">
        <v>144</v>
      </c>
    </row>
    <row r="156" spans="1:5">
      <c r="A156">
        <v>0.88341899999999995</v>
      </c>
      <c r="B156">
        <v>7.7309809999999999</v>
      </c>
      <c r="C156">
        <v>0</v>
      </c>
      <c r="D156">
        <v>155</v>
      </c>
      <c r="E156" t="s">
        <v>260</v>
      </c>
    </row>
    <row r="157" spans="1:5">
      <c r="A157">
        <v>0.89479200000000003</v>
      </c>
      <c r="B157">
        <v>7.7313489999999998</v>
      </c>
      <c r="C157">
        <v>0</v>
      </c>
      <c r="D157">
        <v>156</v>
      </c>
      <c r="E157" t="s">
        <v>145</v>
      </c>
    </row>
    <row r="158" spans="1:5">
      <c r="A158">
        <v>0.91211799999999998</v>
      </c>
      <c r="B158">
        <v>7.7321330000000001</v>
      </c>
      <c r="C158">
        <v>0</v>
      </c>
      <c r="D158">
        <v>157</v>
      </c>
      <c r="E158" t="s">
        <v>146</v>
      </c>
    </row>
    <row r="159" spans="1:5">
      <c r="A159">
        <v>0.93545400000000001</v>
      </c>
      <c r="B159">
        <v>7.7332039999999997</v>
      </c>
      <c r="C159">
        <v>0</v>
      </c>
      <c r="D159">
        <v>158</v>
      </c>
      <c r="E159" t="s">
        <v>146</v>
      </c>
    </row>
    <row r="160" spans="1:5">
      <c r="A160">
        <v>0.96528099999999994</v>
      </c>
      <c r="B160">
        <v>7.7345670000000002</v>
      </c>
      <c r="C160">
        <v>0</v>
      </c>
      <c r="D160">
        <v>159</v>
      </c>
      <c r="E160" t="s">
        <v>147</v>
      </c>
    </row>
    <row r="161" spans="1:5">
      <c r="A161">
        <v>0.99295800000000001</v>
      </c>
      <c r="B161">
        <v>7.735671</v>
      </c>
      <c r="C161">
        <v>0</v>
      </c>
      <c r="D161">
        <v>160</v>
      </c>
      <c r="E161" t="s">
        <v>149</v>
      </c>
    </row>
    <row r="162" spans="1:5">
      <c r="A162">
        <v>1.0193449999999999</v>
      </c>
      <c r="B162">
        <v>7.7363910000000002</v>
      </c>
      <c r="C162">
        <v>0</v>
      </c>
      <c r="D162">
        <v>161</v>
      </c>
      <c r="E162" t="s">
        <v>150</v>
      </c>
    </row>
    <row r="163" spans="1:5">
      <c r="A163">
        <v>1.033736</v>
      </c>
      <c r="B163">
        <v>7.7370029999999996</v>
      </c>
      <c r="C163">
        <v>0</v>
      </c>
      <c r="D163">
        <v>162</v>
      </c>
      <c r="E163" t="s">
        <v>261</v>
      </c>
    </row>
    <row r="164" spans="1:5">
      <c r="A164">
        <v>1.0428200000000001</v>
      </c>
      <c r="B164">
        <v>7.7371650000000001</v>
      </c>
      <c r="C164">
        <v>0</v>
      </c>
      <c r="D164">
        <v>163</v>
      </c>
      <c r="E164" t="s">
        <v>261</v>
      </c>
    </row>
    <row r="165" spans="1:5">
      <c r="A165">
        <v>1.0489489999999999</v>
      </c>
      <c r="B165">
        <v>7.7371090000000002</v>
      </c>
      <c r="C165">
        <v>0</v>
      </c>
      <c r="D165">
        <v>164</v>
      </c>
      <c r="E165" t="s">
        <v>151</v>
      </c>
    </row>
    <row r="166" spans="1:5">
      <c r="A166">
        <v>1.0512570000000001</v>
      </c>
      <c r="B166">
        <v>7.736631</v>
      </c>
      <c r="C166">
        <v>0</v>
      </c>
      <c r="D166">
        <v>165</v>
      </c>
      <c r="E166" t="s">
        <v>296</v>
      </c>
    </row>
    <row r="167" spans="1:5">
      <c r="A167">
        <v>1.0487569999999999</v>
      </c>
      <c r="B167">
        <v>7.7360319999999998</v>
      </c>
      <c r="C167">
        <v>0</v>
      </c>
      <c r="D167">
        <v>166</v>
      </c>
      <c r="E167" t="s">
        <v>152</v>
      </c>
    </row>
    <row r="168" spans="1:5">
      <c r="A168">
        <v>1.0399130000000001</v>
      </c>
      <c r="B168">
        <v>7.7353199999999998</v>
      </c>
      <c r="C168">
        <v>0</v>
      </c>
      <c r="D168">
        <v>167</v>
      </c>
      <c r="E168" t="s">
        <v>153</v>
      </c>
    </row>
    <row r="169" spans="1:5">
      <c r="A169">
        <v>1.0229999999999999</v>
      </c>
      <c r="B169">
        <v>7.7342279999999999</v>
      </c>
      <c r="C169">
        <v>0</v>
      </c>
      <c r="D169">
        <v>168</v>
      </c>
      <c r="E169" t="s">
        <v>153</v>
      </c>
    </row>
    <row r="170" spans="1:5">
      <c r="A170">
        <v>1.0054000000000001</v>
      </c>
      <c r="B170">
        <v>7.7329410000000003</v>
      </c>
      <c r="C170">
        <v>0</v>
      </c>
      <c r="D170">
        <v>169</v>
      </c>
      <c r="E170" t="s">
        <v>154</v>
      </c>
    </row>
    <row r="171" spans="1:5">
      <c r="A171">
        <v>0.98926400000000003</v>
      </c>
      <c r="B171">
        <v>7.7316690000000001</v>
      </c>
      <c r="C171">
        <v>0</v>
      </c>
      <c r="D171">
        <v>170</v>
      </c>
      <c r="E171" t="s">
        <v>297</v>
      </c>
    </row>
    <row r="172" spans="1:5">
      <c r="A172">
        <v>0.968163</v>
      </c>
      <c r="B172">
        <v>7.7306720000000002</v>
      </c>
      <c r="C172">
        <v>0</v>
      </c>
      <c r="D172">
        <v>171</v>
      </c>
      <c r="E172" t="s">
        <v>262</v>
      </c>
    </row>
    <row r="173" spans="1:5">
      <c r="A173">
        <v>0.95371099999999998</v>
      </c>
      <c r="B173">
        <v>7.7296329999999998</v>
      </c>
      <c r="C173">
        <v>0</v>
      </c>
      <c r="D173">
        <v>172</v>
      </c>
      <c r="E173" t="s">
        <v>262</v>
      </c>
    </row>
    <row r="174" spans="1:5">
      <c r="A174">
        <v>0.94075799999999998</v>
      </c>
      <c r="B174">
        <v>7.7289099999999999</v>
      </c>
      <c r="C174">
        <v>0</v>
      </c>
      <c r="D174">
        <v>173</v>
      </c>
      <c r="E174" t="s">
        <v>156</v>
      </c>
    </row>
    <row r="175" spans="1:5">
      <c r="A175">
        <v>0.927338</v>
      </c>
      <c r="B175">
        <v>7.7283629999999999</v>
      </c>
      <c r="C175">
        <v>0</v>
      </c>
      <c r="D175">
        <v>174</v>
      </c>
      <c r="E175" t="s">
        <v>263</v>
      </c>
    </row>
    <row r="176" spans="1:5">
      <c r="A176">
        <v>0.91288100000000005</v>
      </c>
      <c r="B176">
        <v>7.7281779999999998</v>
      </c>
      <c r="C176">
        <v>0</v>
      </c>
      <c r="D176">
        <v>175</v>
      </c>
      <c r="E176" t="s">
        <v>264</v>
      </c>
    </row>
    <row r="177" spans="1:5">
      <c r="A177">
        <v>0.89612999999999998</v>
      </c>
      <c r="B177">
        <v>7.72804</v>
      </c>
      <c r="C177">
        <v>0</v>
      </c>
      <c r="D177">
        <v>176</v>
      </c>
      <c r="E177" t="s">
        <v>264</v>
      </c>
    </row>
    <row r="178" spans="1:5">
      <c r="A178">
        <v>0.87860099999999997</v>
      </c>
      <c r="B178">
        <v>7.7276410000000002</v>
      </c>
      <c r="C178">
        <v>0</v>
      </c>
      <c r="D178">
        <v>177</v>
      </c>
      <c r="E178" t="s">
        <v>158</v>
      </c>
    </row>
    <row r="179" spans="1:5">
      <c r="A179">
        <v>0.86926300000000001</v>
      </c>
      <c r="B179">
        <v>7.7275200000000002</v>
      </c>
      <c r="C179">
        <v>0</v>
      </c>
      <c r="D179">
        <v>178</v>
      </c>
      <c r="E179" t="s">
        <v>159</v>
      </c>
    </row>
    <row r="180" spans="1:5">
      <c r="A180">
        <v>0.86070899999999995</v>
      </c>
      <c r="B180">
        <v>7.7275299999999998</v>
      </c>
      <c r="C180">
        <v>0</v>
      </c>
      <c r="D180">
        <v>179</v>
      </c>
      <c r="E180" t="s">
        <v>159</v>
      </c>
    </row>
    <row r="181" spans="1:5">
      <c r="A181">
        <v>0.85265599999999997</v>
      </c>
      <c r="B181">
        <v>7.727474</v>
      </c>
      <c r="C181">
        <v>0</v>
      </c>
      <c r="D181">
        <v>180</v>
      </c>
      <c r="E181" t="s">
        <v>160</v>
      </c>
    </row>
    <row r="182" spans="1:5">
      <c r="A182">
        <v>0.85080999999999996</v>
      </c>
      <c r="B182">
        <v>7.7272179999999997</v>
      </c>
      <c r="C182">
        <v>0</v>
      </c>
      <c r="D182">
        <v>181</v>
      </c>
      <c r="E182" t="s">
        <v>161</v>
      </c>
    </row>
    <row r="183" spans="1:5">
      <c r="A183">
        <v>0.85456699999999997</v>
      </c>
      <c r="B183">
        <v>7.7269519999999998</v>
      </c>
      <c r="C183">
        <v>0</v>
      </c>
      <c r="D183">
        <v>182</v>
      </c>
      <c r="E183" t="s">
        <v>162</v>
      </c>
    </row>
    <row r="184" spans="1:5">
      <c r="A184">
        <v>0.86179300000000003</v>
      </c>
      <c r="B184">
        <v>7.7266300000000001</v>
      </c>
      <c r="C184">
        <v>0</v>
      </c>
      <c r="D184">
        <v>183</v>
      </c>
      <c r="E184" t="s">
        <v>162</v>
      </c>
    </row>
    <row r="185" spans="1:5">
      <c r="A185">
        <v>0.87323700000000004</v>
      </c>
      <c r="B185">
        <v>7.7262810000000002</v>
      </c>
      <c r="C185">
        <v>0</v>
      </c>
      <c r="D185">
        <v>184</v>
      </c>
      <c r="E185" t="s">
        <v>163</v>
      </c>
    </row>
    <row r="186" spans="1:5">
      <c r="A186">
        <v>0.89069600000000004</v>
      </c>
      <c r="B186">
        <v>7.7259250000000002</v>
      </c>
      <c r="C186">
        <v>0</v>
      </c>
      <c r="D186">
        <v>185</v>
      </c>
      <c r="E186" t="s">
        <v>163</v>
      </c>
    </row>
    <row r="187" spans="1:5">
      <c r="A187">
        <v>0.91486299999999998</v>
      </c>
      <c r="B187">
        <v>7.7255940000000001</v>
      </c>
      <c r="C187">
        <v>0</v>
      </c>
      <c r="D187">
        <v>186</v>
      </c>
      <c r="E187" t="s">
        <v>164</v>
      </c>
    </row>
    <row r="188" spans="1:5">
      <c r="A188">
        <v>0.94403700000000002</v>
      </c>
      <c r="B188">
        <v>7.7255820000000002</v>
      </c>
      <c r="C188">
        <v>0</v>
      </c>
      <c r="D188">
        <v>187</v>
      </c>
      <c r="E188" t="s">
        <v>164</v>
      </c>
    </row>
    <row r="189" spans="1:5">
      <c r="A189">
        <v>0.97085699999999997</v>
      </c>
      <c r="B189">
        <v>7.7257350000000002</v>
      </c>
      <c r="C189">
        <v>0</v>
      </c>
      <c r="D189">
        <v>188</v>
      </c>
      <c r="E189" t="s">
        <v>165</v>
      </c>
    </row>
    <row r="190" spans="1:5">
      <c r="A190">
        <v>0.99654699999999996</v>
      </c>
      <c r="B190">
        <v>7.7260200000000001</v>
      </c>
      <c r="C190">
        <v>0</v>
      </c>
      <c r="D190">
        <v>189</v>
      </c>
      <c r="E190" t="s">
        <v>166</v>
      </c>
    </row>
    <row r="191" spans="1:5">
      <c r="A191">
        <v>1.021649</v>
      </c>
      <c r="B191">
        <v>7.7264879999999998</v>
      </c>
      <c r="C191">
        <v>0</v>
      </c>
      <c r="D191">
        <v>190</v>
      </c>
      <c r="E191" t="s">
        <v>266</v>
      </c>
    </row>
    <row r="192" spans="1:5">
      <c r="A192">
        <v>1.0447139999999999</v>
      </c>
      <c r="B192">
        <v>7.7271599999999996</v>
      </c>
      <c r="C192">
        <v>0</v>
      </c>
      <c r="D192">
        <v>191</v>
      </c>
      <c r="E192" t="s">
        <v>266</v>
      </c>
    </row>
    <row r="193" spans="1:5">
      <c r="A193">
        <v>1.0670580000000001</v>
      </c>
      <c r="B193">
        <v>7.7279489999999997</v>
      </c>
      <c r="C193">
        <v>0</v>
      </c>
      <c r="D193">
        <v>192</v>
      </c>
      <c r="E193" t="s">
        <v>168</v>
      </c>
    </row>
    <row r="194" spans="1:5">
      <c r="A194">
        <v>1.087966</v>
      </c>
      <c r="B194">
        <v>7.7287660000000002</v>
      </c>
      <c r="C194">
        <v>0</v>
      </c>
      <c r="D194">
        <v>193</v>
      </c>
      <c r="E194" t="s">
        <v>169</v>
      </c>
    </row>
    <row r="195" spans="1:5">
      <c r="A195">
        <v>1.1070679999999999</v>
      </c>
      <c r="B195">
        <v>7.7296490000000002</v>
      </c>
      <c r="C195">
        <v>0</v>
      </c>
      <c r="D195">
        <v>194</v>
      </c>
      <c r="E195" t="s">
        <v>171</v>
      </c>
    </row>
    <row r="196" spans="1:5">
      <c r="A196">
        <v>1.124433</v>
      </c>
      <c r="B196">
        <v>7.7306039999999996</v>
      </c>
      <c r="C196">
        <v>0</v>
      </c>
      <c r="D196">
        <v>195</v>
      </c>
      <c r="E196" t="s">
        <v>268</v>
      </c>
    </row>
    <row r="197" spans="1:5">
      <c r="A197">
        <v>1.14008</v>
      </c>
      <c r="B197">
        <v>7.7315649999999998</v>
      </c>
      <c r="C197">
        <v>0</v>
      </c>
      <c r="D197">
        <v>196</v>
      </c>
      <c r="E197" t="s">
        <v>299</v>
      </c>
    </row>
    <row r="198" spans="1:5">
      <c r="A198">
        <v>1.1555800000000001</v>
      </c>
      <c r="B198">
        <v>7.7325710000000001</v>
      </c>
      <c r="C198">
        <v>0</v>
      </c>
      <c r="D198">
        <v>197</v>
      </c>
      <c r="E198" t="s">
        <v>172</v>
      </c>
    </row>
    <row r="199" spans="1:5">
      <c r="A199">
        <v>1.168698</v>
      </c>
      <c r="B199">
        <v>7.7335010000000004</v>
      </c>
      <c r="C199">
        <v>0</v>
      </c>
      <c r="D199">
        <v>198</v>
      </c>
      <c r="E199" t="s">
        <v>173</v>
      </c>
    </row>
    <row r="200" spans="1:5">
      <c r="A200">
        <v>1.1778820000000001</v>
      </c>
      <c r="B200">
        <v>7.7343089999999997</v>
      </c>
      <c r="C200">
        <v>0</v>
      </c>
      <c r="D200">
        <v>199</v>
      </c>
      <c r="E200" t="s">
        <v>174</v>
      </c>
    </row>
    <row r="201" spans="1:5">
      <c r="A201">
        <v>1.1840170000000001</v>
      </c>
      <c r="B201">
        <v>7.7350240000000001</v>
      </c>
      <c r="C201">
        <v>0</v>
      </c>
      <c r="D201">
        <v>200</v>
      </c>
      <c r="E201" t="s">
        <v>174</v>
      </c>
    </row>
    <row r="202" spans="1:5">
      <c r="A202">
        <v>1.1889810000000001</v>
      </c>
      <c r="B202">
        <v>7.735697</v>
      </c>
      <c r="C202">
        <v>0</v>
      </c>
      <c r="D202">
        <v>201</v>
      </c>
      <c r="E202" t="s">
        <v>175</v>
      </c>
    </row>
    <row r="203" spans="1:5">
      <c r="A203">
        <v>1.191649</v>
      </c>
      <c r="B203">
        <v>7.7362539999999997</v>
      </c>
      <c r="C203">
        <v>0</v>
      </c>
      <c r="D203">
        <v>202</v>
      </c>
      <c r="E203" t="s">
        <v>176</v>
      </c>
    </row>
    <row r="204" spans="1:5">
      <c r="A204">
        <v>1.1902649999999999</v>
      </c>
      <c r="B204">
        <v>7.7368930000000002</v>
      </c>
      <c r="C204">
        <v>0</v>
      </c>
      <c r="D204">
        <v>203</v>
      </c>
      <c r="E204" t="s">
        <v>269</v>
      </c>
    </row>
    <row r="205" spans="1:5">
      <c r="A205">
        <v>1.1856679999999999</v>
      </c>
      <c r="B205">
        <v>7.7375610000000004</v>
      </c>
      <c r="C205">
        <v>0</v>
      </c>
      <c r="D205">
        <v>204</v>
      </c>
      <c r="E205" t="s">
        <v>269</v>
      </c>
    </row>
    <row r="206" spans="1:5">
      <c r="A206">
        <v>1.1802779999999999</v>
      </c>
      <c r="B206">
        <v>7.7382609999999996</v>
      </c>
      <c r="C206">
        <v>0</v>
      </c>
      <c r="D206">
        <v>205</v>
      </c>
      <c r="E206" t="s">
        <v>178</v>
      </c>
    </row>
    <row r="207" spans="1:5">
      <c r="A207">
        <v>1.174407</v>
      </c>
      <c r="B207">
        <v>7.7390460000000001</v>
      </c>
      <c r="C207">
        <v>0</v>
      </c>
      <c r="D207">
        <v>206</v>
      </c>
      <c r="E207" t="s">
        <v>179</v>
      </c>
    </row>
    <row r="208" spans="1:5">
      <c r="A208">
        <v>1.1681269999999999</v>
      </c>
      <c r="B208">
        <v>7.7398619999999996</v>
      </c>
      <c r="C208">
        <v>0</v>
      </c>
      <c r="D208">
        <v>207</v>
      </c>
      <c r="E208" t="s">
        <v>301</v>
      </c>
    </row>
    <row r="209" spans="1:5">
      <c r="A209">
        <v>1.163786</v>
      </c>
      <c r="B209">
        <v>7.7407909999999998</v>
      </c>
      <c r="C209">
        <v>0</v>
      </c>
      <c r="D209">
        <v>208</v>
      </c>
      <c r="E209" t="s">
        <v>301</v>
      </c>
    </row>
    <row r="210" spans="1:5">
      <c r="A210">
        <v>1.1618379999999999</v>
      </c>
      <c r="B210">
        <v>7.7419169999999999</v>
      </c>
      <c r="C210">
        <v>0</v>
      </c>
      <c r="D210">
        <v>209</v>
      </c>
      <c r="E210" t="s">
        <v>181</v>
      </c>
    </row>
    <row r="211" spans="1:5">
      <c r="A211">
        <v>1.161775</v>
      </c>
      <c r="B211">
        <v>7.7432359999999996</v>
      </c>
      <c r="C211">
        <v>0</v>
      </c>
      <c r="D211">
        <v>210</v>
      </c>
      <c r="E211" t="s">
        <v>182</v>
      </c>
    </row>
    <row r="212" spans="1:5">
      <c r="A212">
        <v>1.163484</v>
      </c>
      <c r="B212">
        <v>7.744707</v>
      </c>
      <c r="C212">
        <v>0</v>
      </c>
      <c r="D212">
        <v>211</v>
      </c>
      <c r="E212" t="s">
        <v>182</v>
      </c>
    </row>
    <row r="213" spans="1:5">
      <c r="A213">
        <v>1.16551</v>
      </c>
      <c r="B213">
        <v>7.746308</v>
      </c>
      <c r="C213">
        <v>0</v>
      </c>
      <c r="D213">
        <v>212</v>
      </c>
      <c r="E213" t="s">
        <v>302</v>
      </c>
    </row>
    <row r="214" spans="1:5">
      <c r="A214">
        <v>1.169646</v>
      </c>
      <c r="B214">
        <v>7.7478910000000001</v>
      </c>
      <c r="C214">
        <v>0</v>
      </c>
      <c r="D214">
        <v>213</v>
      </c>
      <c r="E214" t="s">
        <v>183</v>
      </c>
    </row>
    <row r="215" spans="1:5">
      <c r="A215">
        <v>1.174968</v>
      </c>
      <c r="B215">
        <v>7.7493970000000001</v>
      </c>
      <c r="C215">
        <v>0</v>
      </c>
      <c r="D215">
        <v>214</v>
      </c>
      <c r="E215" t="s">
        <v>184</v>
      </c>
    </row>
    <row r="216" spans="1:5">
      <c r="A216">
        <v>1.1802440000000001</v>
      </c>
      <c r="B216">
        <v>7.7508910000000002</v>
      </c>
      <c r="C216">
        <v>0</v>
      </c>
      <c r="D216">
        <v>215</v>
      </c>
      <c r="E216" t="s">
        <v>270</v>
      </c>
    </row>
    <row r="217" spans="1:5">
      <c r="A217">
        <v>1.1854929999999999</v>
      </c>
      <c r="B217">
        <v>7.7523419999999996</v>
      </c>
      <c r="C217">
        <v>0</v>
      </c>
      <c r="D217">
        <v>216</v>
      </c>
      <c r="E217" t="s">
        <v>186</v>
      </c>
    </row>
    <row r="218" spans="1:5">
      <c r="A218">
        <v>1.190766</v>
      </c>
      <c r="B218">
        <v>7.753825</v>
      </c>
      <c r="C218">
        <v>0</v>
      </c>
      <c r="D218">
        <v>217</v>
      </c>
      <c r="E218" t="s">
        <v>186</v>
      </c>
    </row>
    <row r="219" spans="1:5">
      <c r="A219">
        <v>1.1960029999999999</v>
      </c>
      <c r="B219">
        <v>7.7553169999999998</v>
      </c>
      <c r="C219">
        <v>0</v>
      </c>
      <c r="D219">
        <v>218</v>
      </c>
      <c r="E219" t="s">
        <v>303</v>
      </c>
    </row>
    <row r="220" spans="1:5">
      <c r="A220">
        <v>1.2011099999999999</v>
      </c>
      <c r="B220">
        <v>7.7567250000000003</v>
      </c>
      <c r="C220">
        <v>0</v>
      </c>
      <c r="D220">
        <v>219</v>
      </c>
      <c r="E220" t="s">
        <v>303</v>
      </c>
    </row>
    <row r="221" spans="1:5">
      <c r="A221">
        <v>1.2060379999999999</v>
      </c>
      <c r="B221">
        <v>7.7580609999999997</v>
      </c>
      <c r="C221">
        <v>0</v>
      </c>
      <c r="D221">
        <v>220</v>
      </c>
      <c r="E221" t="s">
        <v>187</v>
      </c>
    </row>
    <row r="222" spans="1:5">
      <c r="A222">
        <v>1.210664</v>
      </c>
      <c r="B222">
        <v>7.7592759999999998</v>
      </c>
      <c r="C222">
        <v>0</v>
      </c>
      <c r="D222">
        <v>221</v>
      </c>
      <c r="E222" t="s">
        <v>188</v>
      </c>
    </row>
    <row r="223" spans="1:5">
      <c r="A223">
        <v>1.2160979999999999</v>
      </c>
      <c r="B223">
        <v>7.7602950000000002</v>
      </c>
      <c r="C223">
        <v>0</v>
      </c>
      <c r="D223">
        <v>222</v>
      </c>
      <c r="E223" t="s">
        <v>188</v>
      </c>
    </row>
    <row r="224" spans="1:5">
      <c r="A224">
        <v>1.222572</v>
      </c>
      <c r="B224">
        <v>7.7611480000000004</v>
      </c>
      <c r="C224">
        <v>0</v>
      </c>
      <c r="D224">
        <v>223</v>
      </c>
      <c r="E224" t="s">
        <v>189</v>
      </c>
    </row>
    <row r="225" spans="1:5">
      <c r="A225">
        <v>1.230272</v>
      </c>
      <c r="B225">
        <v>7.7617839999999996</v>
      </c>
      <c r="C225">
        <v>0</v>
      </c>
      <c r="D225">
        <v>224</v>
      </c>
      <c r="E225" t="s">
        <v>272</v>
      </c>
    </row>
    <row r="226" spans="1:5">
      <c r="A226">
        <v>1.2378720000000001</v>
      </c>
      <c r="B226">
        <v>7.7622390000000001</v>
      </c>
      <c r="C226">
        <v>0</v>
      </c>
      <c r="D226">
        <v>225</v>
      </c>
      <c r="E226" t="s">
        <v>190</v>
      </c>
    </row>
    <row r="227" spans="1:5">
      <c r="A227">
        <v>1.2453449999999999</v>
      </c>
      <c r="B227">
        <v>7.7626109999999997</v>
      </c>
      <c r="C227">
        <v>0</v>
      </c>
      <c r="D227">
        <v>226</v>
      </c>
      <c r="E227" t="s">
        <v>273</v>
      </c>
    </row>
    <row r="228" spans="1:5">
      <c r="A228">
        <v>1.2511939999999999</v>
      </c>
      <c r="B228">
        <v>7.7628519999999996</v>
      </c>
      <c r="C228">
        <v>0</v>
      </c>
      <c r="D228">
        <v>227</v>
      </c>
      <c r="E228" t="s">
        <v>191</v>
      </c>
    </row>
    <row r="229" spans="1:5">
      <c r="A229">
        <v>1.2572449999999999</v>
      </c>
      <c r="B229">
        <v>7.7630809999999997</v>
      </c>
      <c r="C229">
        <v>0</v>
      </c>
      <c r="D229">
        <v>228</v>
      </c>
      <c r="E229" t="s">
        <v>309</v>
      </c>
    </row>
    <row r="230" spans="1:5">
      <c r="A230">
        <v>1.26339</v>
      </c>
      <c r="B230">
        <v>7.7631350000000001</v>
      </c>
      <c r="C230">
        <v>0</v>
      </c>
      <c r="D230">
        <v>229</v>
      </c>
      <c r="E230" t="s">
        <v>192</v>
      </c>
    </row>
    <row r="231" spans="1:5">
      <c r="A231">
        <v>1.2695540000000001</v>
      </c>
      <c r="B231">
        <v>7.7629359999999998</v>
      </c>
      <c r="C231">
        <v>0</v>
      </c>
      <c r="D231">
        <v>230</v>
      </c>
      <c r="E231" t="s">
        <v>274</v>
      </c>
    </row>
    <row r="232" spans="1:5">
      <c r="A232">
        <v>1.2757320000000001</v>
      </c>
      <c r="B232">
        <v>7.7627629999999996</v>
      </c>
      <c r="C232">
        <v>0</v>
      </c>
      <c r="D232">
        <v>231</v>
      </c>
      <c r="E232" t="s">
        <v>193</v>
      </c>
    </row>
    <row r="233" spans="1:5">
      <c r="A233">
        <v>1.282011</v>
      </c>
      <c r="B233">
        <v>7.7626879999999998</v>
      </c>
      <c r="C233">
        <v>0</v>
      </c>
      <c r="D233">
        <v>232</v>
      </c>
      <c r="E233" t="s">
        <v>194</v>
      </c>
    </row>
    <row r="234" spans="1:5">
      <c r="A234">
        <v>1.2881180000000001</v>
      </c>
      <c r="B234">
        <v>7.762715</v>
      </c>
      <c r="C234">
        <v>0</v>
      </c>
      <c r="D234">
        <v>233</v>
      </c>
      <c r="E234" t="s">
        <v>195</v>
      </c>
    </row>
    <row r="235" spans="1:5">
      <c r="A235">
        <v>1.293194</v>
      </c>
      <c r="B235">
        <v>7.7625159999999997</v>
      </c>
      <c r="C235">
        <v>0</v>
      </c>
      <c r="D235">
        <v>234</v>
      </c>
      <c r="E235" t="s">
        <v>196</v>
      </c>
    </row>
    <row r="236" spans="1:5">
      <c r="A236">
        <v>1.2973749999999999</v>
      </c>
      <c r="B236">
        <v>7.7620620000000002</v>
      </c>
      <c r="C236">
        <v>0</v>
      </c>
      <c r="D236">
        <v>235</v>
      </c>
      <c r="E236" t="s">
        <v>275</v>
      </c>
    </row>
    <row r="237" spans="1:5">
      <c r="A237">
        <v>1.301061</v>
      </c>
      <c r="B237">
        <v>7.7615879999999997</v>
      </c>
      <c r="C237">
        <v>0</v>
      </c>
      <c r="D237">
        <v>236</v>
      </c>
      <c r="E237" t="s">
        <v>197</v>
      </c>
    </row>
    <row r="238" spans="1:5">
      <c r="A238">
        <v>1.305995</v>
      </c>
      <c r="B238">
        <v>7.7611470000000002</v>
      </c>
      <c r="C238">
        <v>0</v>
      </c>
      <c r="D238">
        <v>237</v>
      </c>
      <c r="E238" t="s">
        <v>198</v>
      </c>
    </row>
    <row r="239" spans="1:5">
      <c r="A239">
        <v>1.3105070000000001</v>
      </c>
      <c r="B239">
        <v>7.7606830000000002</v>
      </c>
      <c r="C239">
        <v>0</v>
      </c>
      <c r="D239">
        <v>238</v>
      </c>
      <c r="E239" t="s">
        <v>304</v>
      </c>
    </row>
    <row r="240" spans="1:5">
      <c r="A240">
        <v>1.3144979999999999</v>
      </c>
      <c r="B240">
        <v>7.7604170000000003</v>
      </c>
      <c r="C240">
        <v>0</v>
      </c>
      <c r="D240">
        <v>239</v>
      </c>
      <c r="E240" t="s">
        <v>276</v>
      </c>
    </row>
    <row r="241" spans="1:5">
      <c r="A241">
        <v>1.3178319999999999</v>
      </c>
      <c r="B241">
        <v>7.7603809999999998</v>
      </c>
      <c r="C241">
        <v>0</v>
      </c>
      <c r="D241">
        <v>240</v>
      </c>
      <c r="E241" t="s">
        <v>199</v>
      </c>
    </row>
    <row r="242" spans="1:5">
      <c r="A242">
        <v>1.3205199999999999</v>
      </c>
      <c r="B242">
        <v>7.7603340000000003</v>
      </c>
      <c r="C242">
        <v>0</v>
      </c>
      <c r="D242">
        <v>241</v>
      </c>
      <c r="E242" t="s">
        <v>200</v>
      </c>
    </row>
    <row r="243" spans="1:5">
      <c r="A243">
        <v>1.322233</v>
      </c>
      <c r="B243">
        <v>7.7601909999999998</v>
      </c>
      <c r="C243">
        <v>0</v>
      </c>
      <c r="D243">
        <v>242</v>
      </c>
      <c r="E243" t="s">
        <v>201</v>
      </c>
    </row>
    <row r="244" spans="1:5">
      <c r="A244">
        <v>1.3188599999999999</v>
      </c>
      <c r="B244">
        <v>7.7596569999999998</v>
      </c>
      <c r="C244">
        <v>0</v>
      </c>
      <c r="D244">
        <v>243</v>
      </c>
      <c r="E244" t="s">
        <v>202</v>
      </c>
    </row>
    <row r="245" spans="1:5">
      <c r="A245">
        <v>1.315288</v>
      </c>
      <c r="B245">
        <v>7.7591720000000004</v>
      </c>
      <c r="C245">
        <v>0</v>
      </c>
      <c r="D245">
        <v>244</v>
      </c>
      <c r="E245" t="s">
        <v>203</v>
      </c>
    </row>
    <row r="246" spans="1:5">
      <c r="A246">
        <v>1.311294</v>
      </c>
      <c r="B246">
        <v>7.7586130000000004</v>
      </c>
      <c r="C246">
        <v>0</v>
      </c>
      <c r="D246">
        <v>245</v>
      </c>
      <c r="E246" t="s">
        <v>277</v>
      </c>
    </row>
    <row r="247" spans="1:5">
      <c r="A247">
        <v>1.301636</v>
      </c>
      <c r="B247">
        <v>7.75807</v>
      </c>
      <c r="C247">
        <v>0</v>
      </c>
      <c r="D247">
        <v>246</v>
      </c>
      <c r="E247" t="s">
        <v>205</v>
      </c>
    </row>
    <row r="248" spans="1:5">
      <c r="A248">
        <v>1.2889409999999999</v>
      </c>
      <c r="B248">
        <v>7.7574889999999996</v>
      </c>
      <c r="C248">
        <v>0</v>
      </c>
      <c r="D248">
        <v>247</v>
      </c>
      <c r="E248" t="s">
        <v>206</v>
      </c>
    </row>
    <row r="249" spans="1:5">
      <c r="A249">
        <v>1.273188</v>
      </c>
      <c r="B249">
        <v>7.7568289999999998</v>
      </c>
      <c r="C249">
        <v>0</v>
      </c>
      <c r="D249">
        <v>248</v>
      </c>
      <c r="E249" t="s">
        <v>279</v>
      </c>
    </row>
    <row r="250" spans="1:5">
      <c r="A250">
        <v>1.2582739999999999</v>
      </c>
      <c r="B250">
        <v>7.7560989999999999</v>
      </c>
      <c r="C250">
        <v>0</v>
      </c>
      <c r="D250">
        <v>249</v>
      </c>
      <c r="E250" t="s">
        <v>207</v>
      </c>
    </row>
    <row r="251" spans="1:5">
      <c r="A251">
        <v>1.2441230000000001</v>
      </c>
      <c r="B251">
        <v>7.755344</v>
      </c>
      <c r="C251">
        <v>0</v>
      </c>
      <c r="D251">
        <v>250</v>
      </c>
      <c r="E251" t="s">
        <v>207</v>
      </c>
    </row>
    <row r="252" spans="1:5">
      <c r="A252">
        <v>1.2306189999999999</v>
      </c>
      <c r="B252">
        <v>7.7545590000000004</v>
      </c>
      <c r="C252">
        <v>0</v>
      </c>
      <c r="D252">
        <v>251</v>
      </c>
      <c r="E252" t="s">
        <v>281</v>
      </c>
    </row>
    <row r="253" spans="1:5">
      <c r="A253">
        <v>1.2181630000000001</v>
      </c>
      <c r="B253">
        <v>7.7538619999999998</v>
      </c>
      <c r="C253">
        <v>0</v>
      </c>
      <c r="D253">
        <v>252</v>
      </c>
      <c r="E253" t="s">
        <v>282</v>
      </c>
    </row>
    <row r="254" spans="1:5">
      <c r="A254">
        <v>1.2108589999999999</v>
      </c>
      <c r="B254">
        <v>7.7535920000000003</v>
      </c>
      <c r="C254">
        <v>0</v>
      </c>
      <c r="D254">
        <v>253</v>
      </c>
      <c r="E254" t="s">
        <v>283</v>
      </c>
    </row>
    <row r="255" spans="1:5">
      <c r="A255">
        <v>1.204588</v>
      </c>
      <c r="B255">
        <v>7.7537669999999999</v>
      </c>
      <c r="C255">
        <v>0</v>
      </c>
      <c r="D255">
        <v>254</v>
      </c>
      <c r="E255" t="s">
        <v>209</v>
      </c>
    </row>
    <row r="256" spans="1:5">
      <c r="A256">
        <v>1.1995849999999999</v>
      </c>
      <c r="B256">
        <v>7.7543860000000002</v>
      </c>
      <c r="C256">
        <v>0</v>
      </c>
      <c r="D256">
        <v>255</v>
      </c>
      <c r="E256" t="s">
        <v>210</v>
      </c>
    </row>
    <row r="257" spans="1:5">
      <c r="A257">
        <v>1.200763</v>
      </c>
      <c r="B257">
        <v>7.7550509999999999</v>
      </c>
      <c r="C257">
        <v>0</v>
      </c>
      <c r="D257">
        <v>256</v>
      </c>
      <c r="E257" t="s">
        <v>211</v>
      </c>
    </row>
    <row r="258" spans="1:5">
      <c r="A258">
        <v>1.2053160000000001</v>
      </c>
      <c r="B258">
        <v>7.7557960000000001</v>
      </c>
      <c r="C258">
        <v>0</v>
      </c>
      <c r="D258">
        <v>257</v>
      </c>
      <c r="E258" t="s">
        <v>212</v>
      </c>
    </row>
    <row r="259" spans="1:5">
      <c r="A259">
        <v>1.213174</v>
      </c>
      <c r="B259">
        <v>7.756691</v>
      </c>
      <c r="C259">
        <v>0</v>
      </c>
      <c r="D259">
        <v>258</v>
      </c>
      <c r="E259" t="s">
        <v>212</v>
      </c>
    </row>
    <row r="260" spans="1:5">
      <c r="A260">
        <v>1.2207460000000001</v>
      </c>
      <c r="B260">
        <v>7.7577030000000002</v>
      </c>
      <c r="C260">
        <v>0</v>
      </c>
      <c r="D260">
        <v>259</v>
      </c>
      <c r="E260" t="s">
        <v>212</v>
      </c>
    </row>
    <row r="261" spans="1:5">
      <c r="A261">
        <v>1.2282230000000001</v>
      </c>
      <c r="B261">
        <v>7.7588220000000003</v>
      </c>
      <c r="C261">
        <v>0</v>
      </c>
      <c r="D261">
        <v>260</v>
      </c>
      <c r="E261" t="s">
        <v>213</v>
      </c>
    </row>
    <row r="262" spans="1:5">
      <c r="A262">
        <v>1.2356659999999999</v>
      </c>
      <c r="B262">
        <v>7.760008</v>
      </c>
      <c r="C262">
        <v>0</v>
      </c>
      <c r="D262">
        <v>261</v>
      </c>
      <c r="E262" t="s">
        <v>284</v>
      </c>
    </row>
    <row r="263" spans="1:5">
      <c r="A263">
        <v>1.24292</v>
      </c>
      <c r="B263">
        <v>7.7612050000000004</v>
      </c>
      <c r="C263">
        <v>0</v>
      </c>
      <c r="D263">
        <v>262</v>
      </c>
      <c r="E263" t="s">
        <v>284</v>
      </c>
    </row>
    <row r="264" spans="1:5">
      <c r="A264">
        <v>1.2500230000000001</v>
      </c>
      <c r="B264">
        <v>7.7623509999999998</v>
      </c>
      <c r="C264">
        <v>0</v>
      </c>
      <c r="D264">
        <v>263</v>
      </c>
      <c r="E264" t="s">
        <v>286</v>
      </c>
    </row>
    <row r="265" spans="1:5">
      <c r="A265">
        <v>1.2567630000000001</v>
      </c>
      <c r="B265">
        <v>7.7634040000000004</v>
      </c>
      <c r="C265">
        <v>0</v>
      </c>
      <c r="D265">
        <v>264</v>
      </c>
      <c r="E265" t="s">
        <v>286</v>
      </c>
    </row>
    <row r="266" spans="1:5">
      <c r="A266">
        <v>1.261252</v>
      </c>
      <c r="B266">
        <v>7.7643449999999996</v>
      </c>
      <c r="C266">
        <v>0</v>
      </c>
      <c r="D266">
        <v>265</v>
      </c>
      <c r="E266" t="s">
        <v>287</v>
      </c>
    </row>
    <row r="267" spans="1:5">
      <c r="A267">
        <v>1.2610520000000001</v>
      </c>
      <c r="B267">
        <v>7.7651969999999997</v>
      </c>
      <c r="C267">
        <v>0</v>
      </c>
      <c r="D267">
        <v>266</v>
      </c>
      <c r="E267" t="s">
        <v>288</v>
      </c>
    </row>
    <row r="268" spans="1:5">
      <c r="A268">
        <v>1.2596400000000001</v>
      </c>
      <c r="B268">
        <v>7.7658649999999998</v>
      </c>
      <c r="C268">
        <v>0</v>
      </c>
      <c r="D268">
        <v>267</v>
      </c>
      <c r="E268" t="s">
        <v>288</v>
      </c>
    </row>
    <row r="269" spans="1:5">
      <c r="A269">
        <v>1.2571859999999999</v>
      </c>
      <c r="B269">
        <v>7.7663710000000004</v>
      </c>
      <c r="C269">
        <v>0</v>
      </c>
      <c r="D269">
        <v>268</v>
      </c>
      <c r="E269" t="s">
        <v>306</v>
      </c>
    </row>
    <row r="270" spans="1:5">
      <c r="A270">
        <v>1.253989</v>
      </c>
      <c r="B270">
        <v>7.7665879999999996</v>
      </c>
      <c r="C270">
        <v>0</v>
      </c>
      <c r="D270">
        <v>269</v>
      </c>
      <c r="E270" t="s">
        <v>290</v>
      </c>
    </row>
    <row r="271" spans="1:5">
      <c r="A271">
        <v>1.2500819999999999</v>
      </c>
      <c r="B271">
        <v>7.7663760000000002</v>
      </c>
      <c r="C271">
        <v>0</v>
      </c>
      <c r="D271">
        <v>270</v>
      </c>
      <c r="E271" t="s">
        <v>310</v>
      </c>
    </row>
    <row r="272" spans="1:5">
      <c r="A272">
        <v>1.2454149999999999</v>
      </c>
      <c r="B272">
        <v>7.7657470000000002</v>
      </c>
      <c r="C272">
        <v>0</v>
      </c>
      <c r="D272">
        <v>271</v>
      </c>
      <c r="E272" t="s">
        <v>291</v>
      </c>
    </row>
    <row r="273" spans="1:5">
      <c r="A273">
        <v>1.2359009999999999</v>
      </c>
      <c r="B273">
        <v>7.7646300000000004</v>
      </c>
      <c r="C273">
        <v>0</v>
      </c>
      <c r="D273">
        <v>272</v>
      </c>
      <c r="E273" t="s">
        <v>291</v>
      </c>
    </row>
    <row r="274" spans="1:5">
      <c r="A274">
        <v>1.219314</v>
      </c>
      <c r="B274">
        <v>7.7634540000000003</v>
      </c>
      <c r="C274">
        <v>0</v>
      </c>
      <c r="D274">
        <v>273</v>
      </c>
      <c r="E274" t="s">
        <v>308</v>
      </c>
    </row>
    <row r="275" spans="1:5">
      <c r="A275">
        <v>1.19354</v>
      </c>
      <c r="B275">
        <v>7.7622059999999999</v>
      </c>
      <c r="C275">
        <v>0</v>
      </c>
      <c r="D275">
        <v>274</v>
      </c>
      <c r="E275" t="s">
        <v>311</v>
      </c>
    </row>
    <row r="276" spans="1:5">
      <c r="A276">
        <v>1.172301</v>
      </c>
      <c r="B276">
        <v>7.7609959999999996</v>
      </c>
      <c r="C276">
        <v>0</v>
      </c>
      <c r="D276">
        <v>275</v>
      </c>
      <c r="E276" t="s">
        <v>311</v>
      </c>
    </row>
    <row r="277" spans="1:5">
      <c r="A277">
        <v>1.1578280000000001</v>
      </c>
      <c r="B277">
        <v>7.7598409999999998</v>
      </c>
      <c r="C277">
        <v>0</v>
      </c>
      <c r="D277">
        <v>276</v>
      </c>
      <c r="E277" t="s">
        <v>312</v>
      </c>
    </row>
    <row r="278" spans="1:5">
      <c r="A278">
        <v>1.1455249999999999</v>
      </c>
      <c r="B278">
        <v>7.7583120000000001</v>
      </c>
      <c r="C278">
        <v>0</v>
      </c>
      <c r="D278">
        <v>277</v>
      </c>
      <c r="E278" t="s">
        <v>313</v>
      </c>
    </row>
    <row r="279" spans="1:5">
      <c r="A279">
        <v>1.1350979999999999</v>
      </c>
      <c r="B279">
        <v>7.7569419999999996</v>
      </c>
      <c r="C279">
        <v>0</v>
      </c>
      <c r="D279">
        <v>278</v>
      </c>
      <c r="E279" t="s">
        <v>315</v>
      </c>
    </row>
    <row r="280" spans="1:5">
      <c r="A280">
        <v>1.1258049999999999</v>
      </c>
      <c r="B280">
        <v>7.7558100000000003</v>
      </c>
      <c r="C280">
        <v>0</v>
      </c>
      <c r="D280">
        <v>279</v>
      </c>
      <c r="E280" t="s">
        <v>315</v>
      </c>
    </row>
    <row r="281" spans="1:5">
      <c r="A281">
        <v>1.117637</v>
      </c>
      <c r="B281">
        <v>7.7549720000000004</v>
      </c>
      <c r="C281">
        <v>0</v>
      </c>
      <c r="D281">
        <v>280</v>
      </c>
      <c r="E281" t="s">
        <v>316</v>
      </c>
    </row>
    <row r="282" spans="1:5">
      <c r="A282">
        <v>1.1106860000000001</v>
      </c>
      <c r="B282">
        <v>7.7544620000000002</v>
      </c>
      <c r="C282">
        <v>0</v>
      </c>
      <c r="D282">
        <v>281</v>
      </c>
      <c r="E282" t="s">
        <v>316</v>
      </c>
    </row>
    <row r="283" spans="1:5">
      <c r="A283">
        <v>1.108908</v>
      </c>
      <c r="B283">
        <v>7.7540050000000003</v>
      </c>
      <c r="C283">
        <v>0</v>
      </c>
      <c r="D283">
        <v>282</v>
      </c>
      <c r="E283" t="s">
        <v>316</v>
      </c>
    </row>
    <row r="284" spans="1:5">
      <c r="A284">
        <v>1.1149439999999999</v>
      </c>
      <c r="B284">
        <v>7.7535590000000001</v>
      </c>
      <c r="C284">
        <v>0</v>
      </c>
      <c r="D284">
        <v>283</v>
      </c>
      <c r="E284" t="s">
        <v>316</v>
      </c>
    </row>
    <row r="285" spans="1:5">
      <c r="A285">
        <v>1.1309009999999999</v>
      </c>
      <c r="B285">
        <v>7.7530849999999996</v>
      </c>
      <c r="C285">
        <v>0</v>
      </c>
      <c r="D285">
        <v>284</v>
      </c>
      <c r="E285" t="s">
        <v>316</v>
      </c>
    </row>
    <row r="286" spans="1:5">
      <c r="A286">
        <v>1.144811</v>
      </c>
      <c r="B286">
        <v>7.7524100000000002</v>
      </c>
      <c r="C286">
        <v>0</v>
      </c>
      <c r="D286">
        <v>285</v>
      </c>
      <c r="E286" t="s">
        <v>317</v>
      </c>
    </row>
    <row r="287" spans="1:5">
      <c r="A287">
        <v>1.1574759999999999</v>
      </c>
      <c r="B287">
        <v>7.7517310000000004</v>
      </c>
      <c r="C287">
        <v>0</v>
      </c>
      <c r="D287">
        <v>286</v>
      </c>
      <c r="E287" t="s">
        <v>318</v>
      </c>
    </row>
    <row r="288" spans="1:5">
      <c r="A288">
        <v>1.1697059999999999</v>
      </c>
      <c r="B288">
        <v>7.7509629999999996</v>
      </c>
      <c r="C288">
        <v>0</v>
      </c>
      <c r="D288">
        <v>287</v>
      </c>
      <c r="E288" t="s">
        <v>318</v>
      </c>
    </row>
    <row r="289" spans="1:5">
      <c r="A289">
        <v>1.181837</v>
      </c>
      <c r="B289">
        <v>7.7493850000000002</v>
      </c>
      <c r="C289">
        <v>0</v>
      </c>
      <c r="D289">
        <v>288</v>
      </c>
      <c r="E289" t="s">
        <v>319</v>
      </c>
    </row>
    <row r="290" spans="1:5">
      <c r="A290">
        <v>1.193838</v>
      </c>
      <c r="B290">
        <v>7.7471199999999998</v>
      </c>
      <c r="C290">
        <v>0</v>
      </c>
      <c r="D290">
        <v>289</v>
      </c>
      <c r="E290" t="s">
        <v>319</v>
      </c>
    </row>
    <row r="291" spans="1:5">
      <c r="A291">
        <v>1.205714</v>
      </c>
      <c r="B291">
        <v>7.7446159999999997</v>
      </c>
      <c r="C291">
        <v>0</v>
      </c>
      <c r="D291">
        <v>290</v>
      </c>
      <c r="E291" t="s">
        <v>320</v>
      </c>
    </row>
    <row r="292" spans="1:5">
      <c r="A292">
        <v>1.2171860000000001</v>
      </c>
      <c r="B292">
        <v>7.7421569999999997</v>
      </c>
      <c r="C292">
        <v>0</v>
      </c>
      <c r="D292">
        <v>291</v>
      </c>
      <c r="E292" t="s">
        <v>320</v>
      </c>
    </row>
    <row r="293" spans="1:5">
      <c r="A293">
        <v>1.2282409999999999</v>
      </c>
      <c r="B293">
        <v>7.7402749999999996</v>
      </c>
      <c r="C293">
        <v>0</v>
      </c>
      <c r="D293">
        <v>292</v>
      </c>
      <c r="E293" t="s">
        <v>321</v>
      </c>
    </row>
    <row r="294" spans="1:5">
      <c r="A294">
        <v>1.238402</v>
      </c>
      <c r="B294">
        <v>7.7385149999999996</v>
      </c>
      <c r="C294">
        <v>0</v>
      </c>
      <c r="D294">
        <v>293</v>
      </c>
      <c r="E294" t="s">
        <v>321</v>
      </c>
    </row>
    <row r="295" spans="1:5">
      <c r="A295">
        <v>1.2472399999999999</v>
      </c>
      <c r="B295">
        <v>7.7368519999999998</v>
      </c>
      <c r="C295">
        <v>0</v>
      </c>
      <c r="D295">
        <v>294</v>
      </c>
      <c r="E295" t="s">
        <v>322</v>
      </c>
    </row>
    <row r="296" spans="1:5">
      <c r="A296">
        <v>1.2544109999999999</v>
      </c>
      <c r="B296">
        <v>7.735392</v>
      </c>
      <c r="C296">
        <v>0</v>
      </c>
      <c r="D296">
        <v>295</v>
      </c>
      <c r="E296" t="s">
        <v>322</v>
      </c>
    </row>
    <row r="297" spans="1:5">
      <c r="A297">
        <v>1.2586470000000001</v>
      </c>
      <c r="B297">
        <v>7.7338560000000003</v>
      </c>
      <c r="C297">
        <v>0</v>
      </c>
      <c r="D297">
        <v>296</v>
      </c>
      <c r="E297" t="s">
        <v>325</v>
      </c>
    </row>
    <row r="298" spans="1:5">
      <c r="A298">
        <v>1.2590220000000001</v>
      </c>
      <c r="B298">
        <v>7.732774</v>
      </c>
      <c r="C298">
        <v>0</v>
      </c>
      <c r="D298">
        <v>297</v>
      </c>
      <c r="E298" t="s">
        <v>325</v>
      </c>
    </row>
    <row r="299" spans="1:5">
      <c r="A299">
        <v>1.2532829999999999</v>
      </c>
      <c r="B299">
        <v>7.7321400000000002</v>
      </c>
      <c r="C299">
        <v>0</v>
      </c>
      <c r="D299">
        <v>298</v>
      </c>
      <c r="E299" t="s">
        <v>326</v>
      </c>
    </row>
    <row r="300" spans="1:5">
      <c r="A300">
        <v>1.2382139999999999</v>
      </c>
      <c r="B300">
        <v>7.7319269999999998</v>
      </c>
      <c r="C300">
        <v>0</v>
      </c>
      <c r="D300">
        <v>299</v>
      </c>
      <c r="E300" t="s">
        <v>326</v>
      </c>
    </row>
    <row r="301" spans="1:5">
      <c r="A301">
        <v>1.2231909999999999</v>
      </c>
      <c r="B301">
        <v>7.7318199999999999</v>
      </c>
      <c r="C301">
        <v>0</v>
      </c>
      <c r="D301">
        <v>300</v>
      </c>
      <c r="E301" t="s">
        <v>327</v>
      </c>
    </row>
    <row r="302" spans="1:5">
      <c r="A302">
        <v>1.2053689999999999</v>
      </c>
      <c r="B302">
        <v>7.7316039999999999</v>
      </c>
      <c r="C302">
        <v>0</v>
      </c>
      <c r="D302">
        <v>301</v>
      </c>
      <c r="E302" t="s">
        <v>328</v>
      </c>
    </row>
    <row r="303" spans="1:5">
      <c r="A303">
        <v>1.1788510000000001</v>
      </c>
      <c r="B303">
        <v>7.7309830000000002</v>
      </c>
      <c r="C303">
        <v>0</v>
      </c>
      <c r="D303">
        <v>302</v>
      </c>
      <c r="E303" t="s">
        <v>328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4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9.7405000000000005E-2</v>
      </c>
      <c r="B2">
        <v>0.66709399999999996</v>
      </c>
      <c r="C2">
        <v>0</v>
      </c>
      <c r="D2">
        <v>1</v>
      </c>
      <c r="E2" t="s">
        <v>27</v>
      </c>
    </row>
    <row r="3" spans="1:5">
      <c r="A3">
        <v>0.20888000000000001</v>
      </c>
      <c r="B3">
        <v>1.3197950000000001</v>
      </c>
      <c r="C3">
        <v>0</v>
      </c>
      <c r="D3">
        <v>2</v>
      </c>
      <c r="E3" t="s">
        <v>28</v>
      </c>
    </row>
    <row r="4" spans="1:5">
      <c r="A4">
        <v>0.32289899999999999</v>
      </c>
      <c r="B4">
        <v>1.968836</v>
      </c>
      <c r="C4">
        <v>0</v>
      </c>
      <c r="D4">
        <v>3</v>
      </c>
      <c r="E4" t="s">
        <v>29</v>
      </c>
    </row>
    <row r="5" spans="1:5">
      <c r="A5">
        <v>0.43352499999999999</v>
      </c>
      <c r="B5">
        <v>2.6178059999999999</v>
      </c>
      <c r="C5">
        <v>0</v>
      </c>
      <c r="D5">
        <v>4</v>
      </c>
      <c r="E5" t="s">
        <v>29</v>
      </c>
    </row>
    <row r="6" spans="1:5">
      <c r="A6">
        <v>0.53145900000000001</v>
      </c>
      <c r="B6">
        <v>3.2765759999999999</v>
      </c>
      <c r="C6">
        <v>0</v>
      </c>
      <c r="D6">
        <v>5</v>
      </c>
      <c r="E6" t="s">
        <v>31</v>
      </c>
    </row>
    <row r="7" spans="1:5">
      <c r="A7">
        <v>0.62570499999999996</v>
      </c>
      <c r="B7">
        <v>3.9379919999999999</v>
      </c>
      <c r="C7">
        <v>0</v>
      </c>
      <c r="D7">
        <v>6</v>
      </c>
      <c r="E7" t="s">
        <v>31</v>
      </c>
    </row>
    <row r="8" spans="1:5">
      <c r="A8">
        <v>0.71914999999999996</v>
      </c>
      <c r="B8">
        <v>4.6000620000000003</v>
      </c>
      <c r="C8">
        <v>0</v>
      </c>
      <c r="D8">
        <v>7</v>
      </c>
      <c r="E8" t="s">
        <v>32</v>
      </c>
    </row>
    <row r="9" spans="1:5">
      <c r="A9">
        <v>0.81201000000000001</v>
      </c>
      <c r="B9">
        <v>5.2627449999999998</v>
      </c>
      <c r="C9">
        <v>0</v>
      </c>
      <c r="D9">
        <v>8</v>
      </c>
      <c r="E9" t="s">
        <v>33</v>
      </c>
    </row>
    <row r="10" spans="1:5">
      <c r="A10">
        <v>0.91008699999999998</v>
      </c>
      <c r="B10">
        <v>5.9218760000000001</v>
      </c>
      <c r="C10">
        <v>0</v>
      </c>
      <c r="D10">
        <v>9</v>
      </c>
      <c r="E10" t="s">
        <v>34</v>
      </c>
    </row>
    <row r="11" spans="1:5">
      <c r="A11">
        <v>1.0083359999999999</v>
      </c>
      <c r="B11">
        <v>6.5806800000000001</v>
      </c>
      <c r="C11">
        <v>0</v>
      </c>
      <c r="D11">
        <v>10</v>
      </c>
      <c r="E11" t="s">
        <v>35</v>
      </c>
    </row>
    <row r="12" spans="1:5">
      <c r="A12">
        <v>1.009306</v>
      </c>
      <c r="B12">
        <v>6.5721360000000004</v>
      </c>
      <c r="C12">
        <v>0</v>
      </c>
      <c r="D12">
        <v>11</v>
      </c>
      <c r="E12" t="s">
        <v>36</v>
      </c>
    </row>
    <row r="13" spans="1:5">
      <c r="A13">
        <v>0.99648199999999998</v>
      </c>
      <c r="B13">
        <v>6.5778999999999996</v>
      </c>
      <c r="C13">
        <v>0</v>
      </c>
      <c r="D13">
        <v>12</v>
      </c>
      <c r="E13" t="s">
        <v>215</v>
      </c>
    </row>
    <row r="14" spans="1:5">
      <c r="A14">
        <v>0.98145700000000002</v>
      </c>
      <c r="B14">
        <v>6.5871940000000002</v>
      </c>
      <c r="C14">
        <v>0</v>
      </c>
      <c r="D14">
        <v>13</v>
      </c>
      <c r="E14" t="s">
        <v>39</v>
      </c>
    </row>
    <row r="15" spans="1:5">
      <c r="A15">
        <v>0.97006700000000001</v>
      </c>
      <c r="B15">
        <v>6.5965749999999996</v>
      </c>
      <c r="C15">
        <v>0</v>
      </c>
      <c r="D15">
        <v>14</v>
      </c>
      <c r="E15" t="s">
        <v>40</v>
      </c>
    </row>
    <row r="16" spans="1:5">
      <c r="A16">
        <v>0.97161900000000001</v>
      </c>
      <c r="B16">
        <v>6.5961619999999996</v>
      </c>
      <c r="C16">
        <v>0</v>
      </c>
      <c r="D16">
        <v>15</v>
      </c>
      <c r="E16" t="s">
        <v>41</v>
      </c>
    </row>
    <row r="17" spans="1:5">
      <c r="A17">
        <v>0.97742399999999996</v>
      </c>
      <c r="B17">
        <v>6.5929279999999997</v>
      </c>
      <c r="C17">
        <v>0</v>
      </c>
      <c r="D17">
        <v>16</v>
      </c>
      <c r="E17" t="s">
        <v>42</v>
      </c>
    </row>
    <row r="18" spans="1:5">
      <c r="A18">
        <v>0.984456</v>
      </c>
      <c r="B18">
        <v>6.5889309999999996</v>
      </c>
      <c r="C18">
        <v>0</v>
      </c>
      <c r="D18">
        <v>17</v>
      </c>
      <c r="E18" t="s">
        <v>323</v>
      </c>
    </row>
    <row r="19" spans="1:5">
      <c r="A19">
        <v>0.99402400000000002</v>
      </c>
      <c r="B19">
        <v>6.5829870000000001</v>
      </c>
      <c r="C19">
        <v>0</v>
      </c>
      <c r="D19">
        <v>18</v>
      </c>
      <c r="E19" t="s">
        <v>323</v>
      </c>
    </row>
    <row r="20" spans="1:5">
      <c r="A20">
        <v>1.000964</v>
      </c>
      <c r="B20">
        <v>6.5793780000000002</v>
      </c>
      <c r="C20">
        <v>0</v>
      </c>
      <c r="D20">
        <v>19</v>
      </c>
      <c r="E20" t="s">
        <v>43</v>
      </c>
    </row>
    <row r="21" spans="1:5">
      <c r="A21">
        <v>1.008502</v>
      </c>
      <c r="B21">
        <v>6.5756779999999999</v>
      </c>
      <c r="C21">
        <v>0</v>
      </c>
      <c r="D21">
        <v>20</v>
      </c>
      <c r="E21" t="s">
        <v>44</v>
      </c>
    </row>
    <row r="22" spans="1:5">
      <c r="A22">
        <v>1.016586</v>
      </c>
      <c r="B22">
        <v>6.5718699999999997</v>
      </c>
      <c r="C22">
        <v>0</v>
      </c>
      <c r="D22">
        <v>21</v>
      </c>
      <c r="E22" t="s">
        <v>45</v>
      </c>
    </row>
    <row r="23" spans="1:5">
      <c r="A23">
        <v>1.024769</v>
      </c>
      <c r="B23">
        <v>6.5678989999999997</v>
      </c>
      <c r="C23">
        <v>0</v>
      </c>
      <c r="D23">
        <v>22</v>
      </c>
      <c r="E23" t="s">
        <v>46</v>
      </c>
    </row>
    <row r="24" spans="1:5">
      <c r="A24">
        <v>1.033204</v>
      </c>
      <c r="B24">
        <v>6.5636720000000004</v>
      </c>
      <c r="C24">
        <v>0</v>
      </c>
      <c r="D24">
        <v>23</v>
      </c>
      <c r="E24" t="s">
        <v>47</v>
      </c>
    </row>
    <row r="25" spans="1:5">
      <c r="A25">
        <v>1.0414680000000001</v>
      </c>
      <c r="B25">
        <v>6.5593199999999996</v>
      </c>
      <c r="C25">
        <v>0</v>
      </c>
      <c r="D25">
        <v>24</v>
      </c>
      <c r="E25" t="s">
        <v>217</v>
      </c>
    </row>
    <row r="26" spans="1:5">
      <c r="A26">
        <v>1.048818</v>
      </c>
      <c r="B26">
        <v>6.5552950000000001</v>
      </c>
      <c r="C26">
        <v>0</v>
      </c>
      <c r="D26">
        <v>25</v>
      </c>
      <c r="E26" t="s">
        <v>217</v>
      </c>
    </row>
    <row r="27" spans="1:5">
      <c r="A27">
        <v>1.055547</v>
      </c>
      <c r="B27">
        <v>6.5514029999999996</v>
      </c>
      <c r="C27">
        <v>0</v>
      </c>
      <c r="D27">
        <v>26</v>
      </c>
      <c r="E27" t="s">
        <v>48</v>
      </c>
    </row>
    <row r="28" spans="1:5">
      <c r="A28">
        <v>1.0622959999999999</v>
      </c>
      <c r="B28">
        <v>6.5473169999999996</v>
      </c>
      <c r="C28">
        <v>0</v>
      </c>
      <c r="D28">
        <v>27</v>
      </c>
      <c r="E28" t="s">
        <v>50</v>
      </c>
    </row>
    <row r="29" spans="1:5">
      <c r="A29">
        <v>1.0673490000000001</v>
      </c>
      <c r="B29">
        <v>6.5441609999999999</v>
      </c>
      <c r="C29">
        <v>0</v>
      </c>
      <c r="D29">
        <v>28</v>
      </c>
      <c r="E29" t="s">
        <v>51</v>
      </c>
    </row>
    <row r="30" spans="1:5">
      <c r="A30">
        <v>1.0704290000000001</v>
      </c>
      <c r="B30">
        <v>6.5416980000000002</v>
      </c>
      <c r="C30">
        <v>0</v>
      </c>
      <c r="D30">
        <v>29</v>
      </c>
      <c r="E30" t="s">
        <v>52</v>
      </c>
    </row>
    <row r="31" spans="1:5">
      <c r="A31">
        <v>1.0733379999999999</v>
      </c>
      <c r="B31">
        <v>6.5391469999999998</v>
      </c>
      <c r="C31">
        <v>0</v>
      </c>
      <c r="D31">
        <v>30</v>
      </c>
      <c r="E31" t="s">
        <v>53</v>
      </c>
    </row>
    <row r="32" spans="1:5">
      <c r="A32">
        <v>1.0752539999999999</v>
      </c>
      <c r="B32">
        <v>6.53756</v>
      </c>
      <c r="C32">
        <v>0</v>
      </c>
      <c r="D32">
        <v>31</v>
      </c>
      <c r="E32" t="s">
        <v>219</v>
      </c>
    </row>
    <row r="33" spans="1:5">
      <c r="A33">
        <v>1.076805</v>
      </c>
      <c r="B33">
        <v>6.5358400000000003</v>
      </c>
      <c r="C33">
        <v>0</v>
      </c>
      <c r="D33">
        <v>32</v>
      </c>
      <c r="E33" t="s">
        <v>54</v>
      </c>
    </row>
    <row r="34" spans="1:5">
      <c r="A34">
        <v>1.077723</v>
      </c>
      <c r="B34">
        <v>6.5341709999999997</v>
      </c>
      <c r="C34">
        <v>0</v>
      </c>
      <c r="D34">
        <v>33</v>
      </c>
      <c r="E34" t="s">
        <v>54</v>
      </c>
    </row>
    <row r="35" spans="1:5">
      <c r="A35">
        <v>1.078543</v>
      </c>
      <c r="B35">
        <v>6.5322370000000003</v>
      </c>
      <c r="C35">
        <v>0</v>
      </c>
      <c r="D35">
        <v>34</v>
      </c>
      <c r="E35" t="s">
        <v>56</v>
      </c>
    </row>
    <row r="36" spans="1:5">
      <c r="A36">
        <v>1.080131</v>
      </c>
      <c r="B36">
        <v>6.5294910000000002</v>
      </c>
      <c r="C36">
        <v>0</v>
      </c>
      <c r="D36">
        <v>35</v>
      </c>
      <c r="E36" t="s">
        <v>220</v>
      </c>
    </row>
    <row r="37" spans="1:5">
      <c r="A37">
        <v>1.082058</v>
      </c>
      <c r="B37">
        <v>6.5261570000000004</v>
      </c>
      <c r="C37">
        <v>0</v>
      </c>
      <c r="D37">
        <v>36</v>
      </c>
      <c r="E37" t="s">
        <v>221</v>
      </c>
    </row>
    <row r="38" spans="1:5">
      <c r="A38">
        <v>1.0833269999999999</v>
      </c>
      <c r="B38">
        <v>6.5231669999999999</v>
      </c>
      <c r="C38">
        <v>0</v>
      </c>
      <c r="D38">
        <v>37</v>
      </c>
      <c r="E38" t="s">
        <v>58</v>
      </c>
    </row>
    <row r="39" spans="1:5">
      <c r="A39">
        <v>1.0839019999999999</v>
      </c>
      <c r="B39">
        <v>6.5206749999999998</v>
      </c>
      <c r="C39">
        <v>0</v>
      </c>
      <c r="D39">
        <v>38</v>
      </c>
      <c r="E39" t="s">
        <v>58</v>
      </c>
    </row>
    <row r="40" spans="1:5">
      <c r="A40">
        <v>1.083326</v>
      </c>
      <c r="B40">
        <v>6.5191939999999997</v>
      </c>
      <c r="C40">
        <v>0</v>
      </c>
      <c r="D40">
        <v>39</v>
      </c>
      <c r="E40" t="s">
        <v>59</v>
      </c>
    </row>
    <row r="41" spans="1:5">
      <c r="A41">
        <v>1.0815269999999999</v>
      </c>
      <c r="B41">
        <v>6.5188569999999997</v>
      </c>
      <c r="C41">
        <v>0</v>
      </c>
      <c r="D41">
        <v>40</v>
      </c>
      <c r="E41" t="s">
        <v>59</v>
      </c>
    </row>
    <row r="42" spans="1:5">
      <c r="A42">
        <v>1.079229</v>
      </c>
      <c r="B42">
        <v>6.5186390000000003</v>
      </c>
      <c r="C42">
        <v>0</v>
      </c>
      <c r="D42">
        <v>41</v>
      </c>
      <c r="E42" t="s">
        <v>60</v>
      </c>
    </row>
    <row r="43" spans="1:5">
      <c r="A43">
        <v>1.076249</v>
      </c>
      <c r="B43">
        <v>6.5191530000000002</v>
      </c>
      <c r="C43">
        <v>0</v>
      </c>
      <c r="D43">
        <v>42</v>
      </c>
      <c r="E43" t="s">
        <v>61</v>
      </c>
    </row>
    <row r="44" spans="1:5">
      <c r="A44">
        <v>1.072954</v>
      </c>
      <c r="B44">
        <v>6.520035</v>
      </c>
      <c r="C44">
        <v>0</v>
      </c>
      <c r="D44">
        <v>43</v>
      </c>
      <c r="E44" t="s">
        <v>62</v>
      </c>
    </row>
    <row r="45" spans="1:5">
      <c r="A45">
        <v>1.069736</v>
      </c>
      <c r="B45">
        <v>6.5212139999999996</v>
      </c>
      <c r="C45">
        <v>0</v>
      </c>
      <c r="D45">
        <v>44</v>
      </c>
      <c r="E45" t="s">
        <v>63</v>
      </c>
    </row>
    <row r="46" spans="1:5">
      <c r="A46">
        <v>1.066746</v>
      </c>
      <c r="B46">
        <v>6.5225499999999998</v>
      </c>
      <c r="C46">
        <v>0</v>
      </c>
      <c r="D46">
        <v>45</v>
      </c>
      <c r="E46" t="s">
        <v>63</v>
      </c>
    </row>
    <row r="47" spans="1:5">
      <c r="A47">
        <v>1.06372</v>
      </c>
      <c r="B47">
        <v>6.5244410000000004</v>
      </c>
      <c r="C47">
        <v>0</v>
      </c>
      <c r="D47">
        <v>46</v>
      </c>
      <c r="E47" t="s">
        <v>223</v>
      </c>
    </row>
    <row r="48" spans="1:5">
      <c r="A48">
        <v>1.0610999999999999</v>
      </c>
      <c r="B48">
        <v>6.5263309999999999</v>
      </c>
      <c r="C48">
        <v>0</v>
      </c>
      <c r="D48">
        <v>47</v>
      </c>
      <c r="E48" t="s">
        <v>224</v>
      </c>
    </row>
    <row r="49" spans="1:5">
      <c r="A49">
        <v>1.0590360000000001</v>
      </c>
      <c r="B49">
        <v>6.5281599999999997</v>
      </c>
      <c r="C49">
        <v>0</v>
      </c>
      <c r="D49">
        <v>48</v>
      </c>
      <c r="E49" t="s">
        <v>224</v>
      </c>
    </row>
    <row r="50" spans="1:5">
      <c r="A50">
        <v>1.057569</v>
      </c>
      <c r="B50">
        <v>6.5294549999999996</v>
      </c>
      <c r="C50">
        <v>0</v>
      </c>
      <c r="D50">
        <v>49</v>
      </c>
      <c r="E50" t="s">
        <v>66</v>
      </c>
    </row>
    <row r="51" spans="1:5">
      <c r="A51">
        <v>1.0568759999999999</v>
      </c>
      <c r="B51">
        <v>6.530036</v>
      </c>
      <c r="C51">
        <v>0</v>
      </c>
      <c r="D51">
        <v>50</v>
      </c>
      <c r="E51" t="s">
        <v>225</v>
      </c>
    </row>
    <row r="52" spans="1:5">
      <c r="A52">
        <v>1.0569580000000001</v>
      </c>
      <c r="B52">
        <v>6.5300260000000003</v>
      </c>
      <c r="C52">
        <v>0</v>
      </c>
      <c r="D52">
        <v>51</v>
      </c>
      <c r="E52" t="s">
        <v>226</v>
      </c>
    </row>
    <row r="53" spans="1:5">
      <c r="A53">
        <v>1.057439</v>
      </c>
      <c r="B53">
        <v>6.5300050000000001</v>
      </c>
      <c r="C53">
        <v>0</v>
      </c>
      <c r="D53">
        <v>52</v>
      </c>
      <c r="E53" t="s">
        <v>227</v>
      </c>
    </row>
    <row r="54" spans="1:5">
      <c r="A54">
        <v>1.0579160000000001</v>
      </c>
      <c r="B54">
        <v>6.5303820000000004</v>
      </c>
      <c r="C54">
        <v>0</v>
      </c>
      <c r="D54">
        <v>53</v>
      </c>
      <c r="E54" t="s">
        <v>227</v>
      </c>
    </row>
    <row r="55" spans="1:5">
      <c r="A55">
        <v>1.0566960000000001</v>
      </c>
      <c r="B55">
        <v>6.5313600000000003</v>
      </c>
      <c r="C55">
        <v>0</v>
      </c>
      <c r="D55">
        <v>54</v>
      </c>
      <c r="E55" t="s">
        <v>228</v>
      </c>
    </row>
    <row r="56" spans="1:5">
      <c r="A56">
        <v>1.051096</v>
      </c>
      <c r="B56">
        <v>6.5331099999999998</v>
      </c>
      <c r="C56">
        <v>0</v>
      </c>
      <c r="D56">
        <v>55</v>
      </c>
      <c r="E56" t="s">
        <v>69</v>
      </c>
    </row>
    <row r="57" spans="1:5">
      <c r="A57">
        <v>1.0382750000000001</v>
      </c>
      <c r="B57">
        <v>6.5353709999999996</v>
      </c>
      <c r="C57">
        <v>0</v>
      </c>
      <c r="D57">
        <v>56</v>
      </c>
      <c r="E57" t="s">
        <v>229</v>
      </c>
    </row>
    <row r="58" spans="1:5">
      <c r="A58">
        <v>1.0250710000000001</v>
      </c>
      <c r="B58">
        <v>6.5381520000000002</v>
      </c>
      <c r="C58">
        <v>0</v>
      </c>
      <c r="D58">
        <v>57</v>
      </c>
      <c r="E58" t="s">
        <v>71</v>
      </c>
    </row>
    <row r="59" spans="1:5">
      <c r="A59">
        <v>1.003036</v>
      </c>
      <c r="B59">
        <v>6.5416550000000004</v>
      </c>
      <c r="C59">
        <v>0</v>
      </c>
      <c r="D59">
        <v>58</v>
      </c>
      <c r="E59" t="s">
        <v>72</v>
      </c>
    </row>
    <row r="60" spans="1:5">
      <c r="A60">
        <v>0.98385400000000001</v>
      </c>
      <c r="B60">
        <v>6.5454400000000001</v>
      </c>
      <c r="C60">
        <v>0</v>
      </c>
      <c r="D60">
        <v>59</v>
      </c>
      <c r="E60" t="s">
        <v>230</v>
      </c>
    </row>
    <row r="61" spans="1:5">
      <c r="A61">
        <v>0.96532600000000002</v>
      </c>
      <c r="B61">
        <v>6.5499939999999999</v>
      </c>
      <c r="C61">
        <v>0</v>
      </c>
      <c r="D61">
        <v>60</v>
      </c>
      <c r="E61" t="s">
        <v>74</v>
      </c>
    </row>
    <row r="62" spans="1:5">
      <c r="A62">
        <v>0.94792200000000004</v>
      </c>
      <c r="B62">
        <v>6.5543649999999998</v>
      </c>
      <c r="C62">
        <v>0</v>
      </c>
      <c r="D62">
        <v>61</v>
      </c>
      <c r="E62" t="s">
        <v>75</v>
      </c>
    </row>
    <row r="63" spans="1:5">
      <c r="A63">
        <v>0.93203899999999995</v>
      </c>
      <c r="B63">
        <v>6.5582760000000002</v>
      </c>
      <c r="C63">
        <v>0</v>
      </c>
      <c r="D63">
        <v>62</v>
      </c>
      <c r="E63" t="s">
        <v>76</v>
      </c>
    </row>
    <row r="64" spans="1:5">
      <c r="A64">
        <v>0.91803100000000004</v>
      </c>
      <c r="B64">
        <v>6.5614189999999999</v>
      </c>
      <c r="C64">
        <v>0</v>
      </c>
      <c r="D64">
        <v>63</v>
      </c>
      <c r="E64" t="s">
        <v>231</v>
      </c>
    </row>
    <row r="65" spans="1:5">
      <c r="A65">
        <v>0.90709200000000001</v>
      </c>
      <c r="B65">
        <v>6.5634779999999999</v>
      </c>
      <c r="C65">
        <v>0</v>
      </c>
      <c r="D65">
        <v>64</v>
      </c>
      <c r="E65" t="s">
        <v>78</v>
      </c>
    </row>
    <row r="66" spans="1:5">
      <c r="A66">
        <v>0.90630100000000002</v>
      </c>
      <c r="B66">
        <v>6.5634779999999999</v>
      </c>
      <c r="C66">
        <v>0</v>
      </c>
      <c r="D66">
        <v>65</v>
      </c>
      <c r="E66" t="s">
        <v>87</v>
      </c>
    </row>
    <row r="67" spans="1:5">
      <c r="A67">
        <v>0.91959999999999997</v>
      </c>
      <c r="B67">
        <v>6.5585550000000001</v>
      </c>
      <c r="C67">
        <v>0</v>
      </c>
      <c r="D67">
        <v>66</v>
      </c>
      <c r="E67" t="s">
        <v>235</v>
      </c>
    </row>
    <row r="68" spans="1:5">
      <c r="A68">
        <v>0.93934600000000001</v>
      </c>
      <c r="B68">
        <v>6.5485740000000003</v>
      </c>
      <c r="C68">
        <v>0</v>
      </c>
      <c r="D68">
        <v>67</v>
      </c>
      <c r="E68" t="s">
        <v>236</v>
      </c>
    </row>
    <row r="69" spans="1:5">
      <c r="A69">
        <v>0.97096499999999997</v>
      </c>
      <c r="B69">
        <v>6.5353279999999998</v>
      </c>
      <c r="C69">
        <v>0</v>
      </c>
      <c r="D69">
        <v>68</v>
      </c>
      <c r="E69" t="s">
        <v>90</v>
      </c>
    </row>
    <row r="70" spans="1:5">
      <c r="A70">
        <v>1.0015309999999999</v>
      </c>
      <c r="B70">
        <v>6.520594</v>
      </c>
      <c r="C70">
        <v>0</v>
      </c>
      <c r="D70">
        <v>69</v>
      </c>
      <c r="E70" t="s">
        <v>91</v>
      </c>
    </row>
    <row r="71" spans="1:5">
      <c r="A71">
        <v>1.0327230000000001</v>
      </c>
      <c r="B71">
        <v>6.5041989999999998</v>
      </c>
      <c r="C71">
        <v>0</v>
      </c>
      <c r="D71">
        <v>70</v>
      </c>
      <c r="E71" t="s">
        <v>92</v>
      </c>
    </row>
    <row r="72" spans="1:5">
      <c r="A72">
        <v>1.063966</v>
      </c>
      <c r="B72">
        <v>6.4871840000000001</v>
      </c>
      <c r="C72">
        <v>0</v>
      </c>
      <c r="D72">
        <v>71</v>
      </c>
      <c r="E72" t="s">
        <v>93</v>
      </c>
    </row>
    <row r="73" spans="1:5">
      <c r="A73">
        <v>1.0942350000000001</v>
      </c>
      <c r="B73">
        <v>6.4697930000000001</v>
      </c>
      <c r="C73">
        <v>0</v>
      </c>
      <c r="D73">
        <v>72</v>
      </c>
      <c r="E73" t="s">
        <v>237</v>
      </c>
    </row>
    <row r="74" spans="1:5">
      <c r="A74">
        <v>1.122233</v>
      </c>
      <c r="B74">
        <v>6.452947</v>
      </c>
      <c r="C74">
        <v>0</v>
      </c>
      <c r="D74">
        <v>73</v>
      </c>
      <c r="E74" t="s">
        <v>238</v>
      </c>
    </row>
    <row r="75" spans="1:5">
      <c r="A75">
        <v>1.1491420000000001</v>
      </c>
      <c r="B75">
        <v>6.4364660000000002</v>
      </c>
      <c r="C75">
        <v>0</v>
      </c>
      <c r="D75">
        <v>74</v>
      </c>
      <c r="E75" t="s">
        <v>96</v>
      </c>
    </row>
    <row r="76" spans="1:5">
      <c r="A76">
        <v>1.169643</v>
      </c>
      <c r="B76">
        <v>6.4217899999999997</v>
      </c>
      <c r="C76">
        <v>0</v>
      </c>
      <c r="D76">
        <v>75</v>
      </c>
      <c r="E76" t="s">
        <v>324</v>
      </c>
    </row>
    <row r="77" spans="1:5">
      <c r="A77">
        <v>1.1827430000000001</v>
      </c>
      <c r="B77">
        <v>6.4117569999999997</v>
      </c>
      <c r="C77">
        <v>0</v>
      </c>
      <c r="D77">
        <v>76</v>
      </c>
      <c r="E77" t="s">
        <v>292</v>
      </c>
    </row>
    <row r="78" spans="1:5">
      <c r="A78">
        <v>1.189997</v>
      </c>
      <c r="B78">
        <v>6.4067049999999997</v>
      </c>
      <c r="C78">
        <v>0</v>
      </c>
      <c r="D78">
        <v>77</v>
      </c>
      <c r="E78" t="s">
        <v>97</v>
      </c>
    </row>
    <row r="79" spans="1:5">
      <c r="A79">
        <v>1.194447</v>
      </c>
      <c r="B79">
        <v>6.403797</v>
      </c>
      <c r="C79">
        <v>0</v>
      </c>
      <c r="D79">
        <v>78</v>
      </c>
      <c r="E79" t="s">
        <v>293</v>
      </c>
    </row>
    <row r="80" spans="1:5">
      <c r="A80">
        <v>1.1972069999999999</v>
      </c>
      <c r="B80">
        <v>6.4023000000000003</v>
      </c>
      <c r="C80">
        <v>0</v>
      </c>
      <c r="D80">
        <v>79</v>
      </c>
      <c r="E80" t="s">
        <v>293</v>
      </c>
    </row>
    <row r="81" spans="1:5">
      <c r="A81">
        <v>1.1984919999999999</v>
      </c>
      <c r="B81">
        <v>6.4022199999999998</v>
      </c>
      <c r="C81">
        <v>0</v>
      </c>
      <c r="D81">
        <v>80</v>
      </c>
      <c r="E81" t="s">
        <v>98</v>
      </c>
    </row>
    <row r="82" spans="1:5">
      <c r="A82">
        <v>1.1980850000000001</v>
      </c>
      <c r="B82">
        <v>6.4035900000000003</v>
      </c>
      <c r="C82">
        <v>0</v>
      </c>
      <c r="D82">
        <v>81</v>
      </c>
      <c r="E82" t="s">
        <v>99</v>
      </c>
    </row>
    <row r="83" spans="1:5">
      <c r="A83">
        <v>1.197659</v>
      </c>
      <c r="B83">
        <v>6.405373</v>
      </c>
      <c r="C83">
        <v>0</v>
      </c>
      <c r="D83">
        <v>82</v>
      </c>
      <c r="E83" t="s">
        <v>100</v>
      </c>
    </row>
    <row r="84" spans="1:5">
      <c r="A84">
        <v>1.198393</v>
      </c>
      <c r="B84">
        <v>6.4066109999999998</v>
      </c>
      <c r="C84">
        <v>0</v>
      </c>
      <c r="D84">
        <v>83</v>
      </c>
      <c r="E84" t="s">
        <v>239</v>
      </c>
    </row>
    <row r="85" spans="1:5">
      <c r="A85">
        <v>1.199857</v>
      </c>
      <c r="B85">
        <v>6.4073969999999996</v>
      </c>
      <c r="C85">
        <v>0</v>
      </c>
      <c r="D85">
        <v>84</v>
      </c>
      <c r="E85" t="s">
        <v>102</v>
      </c>
    </row>
    <row r="86" spans="1:5">
      <c r="A86">
        <v>1.201867</v>
      </c>
      <c r="B86">
        <v>6.4077109999999999</v>
      </c>
      <c r="C86">
        <v>0</v>
      </c>
      <c r="D86">
        <v>85</v>
      </c>
      <c r="E86" t="s">
        <v>104</v>
      </c>
    </row>
    <row r="87" spans="1:5">
      <c r="A87">
        <v>1.2042459999999999</v>
      </c>
      <c r="B87">
        <v>6.4077960000000003</v>
      </c>
      <c r="C87">
        <v>0</v>
      </c>
      <c r="D87">
        <v>86</v>
      </c>
      <c r="E87" t="s">
        <v>104</v>
      </c>
    </row>
    <row r="88" spans="1:5">
      <c r="A88">
        <v>1.2060930000000001</v>
      </c>
      <c r="B88">
        <v>6.4075129999999998</v>
      </c>
      <c r="C88">
        <v>0</v>
      </c>
      <c r="D88">
        <v>87</v>
      </c>
      <c r="E88" t="s">
        <v>105</v>
      </c>
    </row>
    <row r="89" spans="1:5">
      <c r="A89">
        <v>1.2071510000000001</v>
      </c>
      <c r="B89">
        <v>6.4080659999999998</v>
      </c>
      <c r="C89">
        <v>0</v>
      </c>
      <c r="D89">
        <v>88</v>
      </c>
      <c r="E89" t="s">
        <v>107</v>
      </c>
    </row>
    <row r="90" spans="1:5">
      <c r="A90">
        <v>1.2077370000000001</v>
      </c>
      <c r="B90">
        <v>6.4089309999999999</v>
      </c>
      <c r="C90">
        <v>0</v>
      </c>
      <c r="D90">
        <v>89</v>
      </c>
      <c r="E90" t="s">
        <v>240</v>
      </c>
    </row>
    <row r="91" spans="1:5">
      <c r="A91">
        <v>1.2080070000000001</v>
      </c>
      <c r="B91">
        <v>6.4100239999999999</v>
      </c>
      <c r="C91">
        <v>0</v>
      </c>
      <c r="D91">
        <v>90</v>
      </c>
      <c r="E91" t="s">
        <v>108</v>
      </c>
    </row>
    <row r="92" spans="1:5">
      <c r="A92">
        <v>1.2076519999999999</v>
      </c>
      <c r="B92">
        <v>6.4116900000000001</v>
      </c>
      <c r="C92">
        <v>0</v>
      </c>
      <c r="D92">
        <v>91</v>
      </c>
      <c r="E92" t="s">
        <v>109</v>
      </c>
    </row>
    <row r="93" spans="1:5">
      <c r="A93">
        <v>1.2058819999999999</v>
      </c>
      <c r="B93">
        <v>6.4147100000000004</v>
      </c>
      <c r="C93">
        <v>0</v>
      </c>
      <c r="D93">
        <v>92</v>
      </c>
      <c r="E93" t="s">
        <v>241</v>
      </c>
    </row>
    <row r="94" spans="1:5">
      <c r="A94">
        <v>1.2024330000000001</v>
      </c>
      <c r="B94">
        <v>6.4193720000000001</v>
      </c>
      <c r="C94">
        <v>0</v>
      </c>
      <c r="D94">
        <v>93</v>
      </c>
      <c r="E94" t="s">
        <v>294</v>
      </c>
    </row>
    <row r="95" spans="1:5">
      <c r="A95">
        <v>1.196305</v>
      </c>
      <c r="B95">
        <v>6.4261980000000003</v>
      </c>
      <c r="C95">
        <v>0</v>
      </c>
      <c r="D95">
        <v>94</v>
      </c>
      <c r="E95" t="s">
        <v>294</v>
      </c>
    </row>
    <row r="96" spans="1:5">
      <c r="A96">
        <v>1.1867129999999999</v>
      </c>
      <c r="B96">
        <v>6.4349679999999996</v>
      </c>
      <c r="C96">
        <v>0</v>
      </c>
      <c r="D96">
        <v>95</v>
      </c>
      <c r="E96" t="s">
        <v>111</v>
      </c>
    </row>
    <row r="97" spans="1:5">
      <c r="A97">
        <v>1.1752419999999999</v>
      </c>
      <c r="B97">
        <v>6.4453259999999997</v>
      </c>
      <c r="C97">
        <v>0</v>
      </c>
      <c r="D97">
        <v>96</v>
      </c>
      <c r="E97" t="s">
        <v>113</v>
      </c>
    </row>
    <row r="98" spans="1:5">
      <c r="A98">
        <v>1.1621330000000001</v>
      </c>
      <c r="B98">
        <v>6.4570930000000004</v>
      </c>
      <c r="C98">
        <v>0</v>
      </c>
      <c r="D98">
        <v>97</v>
      </c>
      <c r="E98" t="s">
        <v>114</v>
      </c>
    </row>
    <row r="99" spans="1:5">
      <c r="A99">
        <v>1.1479520000000001</v>
      </c>
      <c r="B99">
        <v>6.4697279999999999</v>
      </c>
      <c r="C99">
        <v>0</v>
      </c>
      <c r="D99">
        <v>98</v>
      </c>
      <c r="E99" t="s">
        <v>115</v>
      </c>
    </row>
    <row r="100" spans="1:5">
      <c r="A100">
        <v>1.1324449999999999</v>
      </c>
      <c r="B100">
        <v>6.4831890000000003</v>
      </c>
      <c r="C100">
        <v>0</v>
      </c>
      <c r="D100">
        <v>99</v>
      </c>
      <c r="E100" t="s">
        <v>117</v>
      </c>
    </row>
    <row r="101" spans="1:5">
      <c r="A101">
        <v>1.1169100000000001</v>
      </c>
      <c r="B101">
        <v>6.4963550000000003</v>
      </c>
      <c r="C101">
        <v>0</v>
      </c>
      <c r="D101">
        <v>100</v>
      </c>
      <c r="E101" t="s">
        <v>245</v>
      </c>
    </row>
    <row r="102" spans="1:5">
      <c r="A102">
        <v>1.1017729999999999</v>
      </c>
      <c r="B102">
        <v>6.508769</v>
      </c>
      <c r="C102">
        <v>0</v>
      </c>
      <c r="D102">
        <v>101</v>
      </c>
      <c r="E102" t="s">
        <v>118</v>
      </c>
    </row>
    <row r="103" spans="1:5">
      <c r="A103">
        <v>1.0873820000000001</v>
      </c>
      <c r="B103">
        <v>6.520232</v>
      </c>
      <c r="C103">
        <v>0</v>
      </c>
      <c r="D103">
        <v>102</v>
      </c>
      <c r="E103" t="s">
        <v>118</v>
      </c>
    </row>
    <row r="104" spans="1:5">
      <c r="A104">
        <v>1.07341</v>
      </c>
      <c r="B104">
        <v>6.5308570000000001</v>
      </c>
      <c r="C104">
        <v>0</v>
      </c>
      <c r="D104">
        <v>103</v>
      </c>
      <c r="E104" t="s">
        <v>120</v>
      </c>
    </row>
    <row r="105" spans="1:5">
      <c r="A105">
        <v>1.0597639999999999</v>
      </c>
      <c r="B105">
        <v>6.5398949999999996</v>
      </c>
      <c r="C105">
        <v>0</v>
      </c>
      <c r="D105">
        <v>104</v>
      </c>
      <c r="E105" t="s">
        <v>121</v>
      </c>
    </row>
    <row r="106" spans="1:5">
      <c r="A106">
        <v>1.046845</v>
      </c>
      <c r="B106">
        <v>6.547885</v>
      </c>
      <c r="C106">
        <v>0</v>
      </c>
      <c r="D106">
        <v>105</v>
      </c>
      <c r="E106" t="s">
        <v>122</v>
      </c>
    </row>
    <row r="107" spans="1:5">
      <c r="A107">
        <v>1.034632</v>
      </c>
      <c r="B107">
        <v>6.5540710000000004</v>
      </c>
      <c r="C107">
        <v>0</v>
      </c>
      <c r="D107">
        <v>106</v>
      </c>
      <c r="E107" t="s">
        <v>123</v>
      </c>
    </row>
    <row r="108" spans="1:5">
      <c r="A108">
        <v>1.0250779999999999</v>
      </c>
      <c r="B108">
        <v>6.5572800000000004</v>
      </c>
      <c r="C108">
        <v>0</v>
      </c>
      <c r="D108">
        <v>107</v>
      </c>
      <c r="E108" t="s">
        <v>124</v>
      </c>
    </row>
    <row r="109" spans="1:5">
      <c r="A109">
        <v>1.0178339999999999</v>
      </c>
      <c r="B109">
        <v>6.5581930000000002</v>
      </c>
      <c r="C109">
        <v>0</v>
      </c>
      <c r="D109">
        <v>108</v>
      </c>
      <c r="E109" t="s">
        <v>295</v>
      </c>
    </row>
    <row r="110" spans="1:5">
      <c r="A110">
        <v>1.0127440000000001</v>
      </c>
      <c r="B110">
        <v>6.5571380000000001</v>
      </c>
      <c r="C110">
        <v>0</v>
      </c>
      <c r="D110">
        <v>109</v>
      </c>
      <c r="E110" t="s">
        <v>295</v>
      </c>
    </row>
    <row r="111" spans="1:5">
      <c r="A111">
        <v>1.008343</v>
      </c>
      <c r="B111">
        <v>6.555231</v>
      </c>
      <c r="C111">
        <v>0</v>
      </c>
      <c r="D111">
        <v>110</v>
      </c>
      <c r="E111" t="s">
        <v>126</v>
      </c>
    </row>
    <row r="112" spans="1:5">
      <c r="A112">
        <v>1.004861</v>
      </c>
      <c r="B112">
        <v>6.5524310000000003</v>
      </c>
      <c r="C112">
        <v>0</v>
      </c>
      <c r="D112">
        <v>111</v>
      </c>
      <c r="E112" t="s">
        <v>249</v>
      </c>
    </row>
    <row r="113" spans="1:5">
      <c r="A113">
        <v>1.0017309999999999</v>
      </c>
      <c r="B113">
        <v>6.549175</v>
      </c>
      <c r="C113">
        <v>0</v>
      </c>
      <c r="D113">
        <v>112</v>
      </c>
      <c r="E113" t="s">
        <v>249</v>
      </c>
    </row>
    <row r="114" spans="1:5">
      <c r="A114">
        <v>0.99932699999999997</v>
      </c>
      <c r="B114">
        <v>6.5453710000000003</v>
      </c>
      <c r="C114">
        <v>0</v>
      </c>
      <c r="D114">
        <v>113</v>
      </c>
      <c r="E114" t="s">
        <v>127</v>
      </c>
    </row>
    <row r="115" spans="1:5">
      <c r="A115">
        <v>0.99777499999999997</v>
      </c>
      <c r="B115">
        <v>6.5418779999999996</v>
      </c>
      <c r="C115">
        <v>0</v>
      </c>
      <c r="D115">
        <v>114</v>
      </c>
      <c r="E115" t="s">
        <v>128</v>
      </c>
    </row>
    <row r="116" spans="1:5">
      <c r="A116">
        <v>0.99815299999999996</v>
      </c>
      <c r="B116">
        <v>6.5380560000000001</v>
      </c>
      <c r="C116">
        <v>0</v>
      </c>
      <c r="D116">
        <v>115</v>
      </c>
      <c r="E116" t="s">
        <v>250</v>
      </c>
    </row>
    <row r="117" spans="1:5">
      <c r="A117">
        <v>0.99906700000000004</v>
      </c>
      <c r="B117">
        <v>6.53491</v>
      </c>
      <c r="C117">
        <v>0</v>
      </c>
      <c r="D117">
        <v>116</v>
      </c>
      <c r="E117" t="s">
        <v>251</v>
      </c>
    </row>
    <row r="118" spans="1:5">
      <c r="A118">
        <v>0.99895400000000001</v>
      </c>
      <c r="B118">
        <v>6.5335130000000001</v>
      </c>
      <c r="C118">
        <v>0</v>
      </c>
      <c r="D118">
        <v>117</v>
      </c>
      <c r="E118" t="s">
        <v>129</v>
      </c>
    </row>
    <row r="119" spans="1:5">
      <c r="A119">
        <v>0.998255</v>
      </c>
      <c r="B119">
        <v>6.5332059999999998</v>
      </c>
      <c r="C119">
        <v>0</v>
      </c>
      <c r="D119">
        <v>118</v>
      </c>
      <c r="E119" t="s">
        <v>130</v>
      </c>
    </row>
    <row r="120" spans="1:5">
      <c r="A120">
        <v>0.99732799999999999</v>
      </c>
      <c r="B120">
        <v>6.5336910000000001</v>
      </c>
      <c r="C120">
        <v>0</v>
      </c>
      <c r="D120">
        <v>119</v>
      </c>
      <c r="E120" t="s">
        <v>131</v>
      </c>
    </row>
    <row r="121" spans="1:5">
      <c r="A121">
        <v>0.99643400000000004</v>
      </c>
      <c r="B121">
        <v>6.5347280000000003</v>
      </c>
      <c r="C121">
        <v>0</v>
      </c>
      <c r="D121">
        <v>120</v>
      </c>
      <c r="E121" t="s">
        <v>132</v>
      </c>
    </row>
    <row r="122" spans="1:5">
      <c r="A122">
        <v>0.99567700000000003</v>
      </c>
      <c r="B122">
        <v>6.5361649999999996</v>
      </c>
      <c r="C122">
        <v>0</v>
      </c>
      <c r="D122">
        <v>121</v>
      </c>
      <c r="E122" t="s">
        <v>133</v>
      </c>
    </row>
    <row r="123" spans="1:5">
      <c r="A123">
        <v>0.99531700000000001</v>
      </c>
      <c r="B123">
        <v>6.5377679999999998</v>
      </c>
      <c r="C123">
        <v>0</v>
      </c>
      <c r="D123">
        <v>122</v>
      </c>
      <c r="E123" t="s">
        <v>253</v>
      </c>
    </row>
    <row r="124" spans="1:5">
      <c r="A124">
        <v>0.99582800000000005</v>
      </c>
      <c r="B124">
        <v>6.5390940000000004</v>
      </c>
      <c r="C124">
        <v>0</v>
      </c>
      <c r="D124">
        <v>123</v>
      </c>
      <c r="E124" t="s">
        <v>134</v>
      </c>
    </row>
    <row r="125" spans="1:5">
      <c r="A125">
        <v>0.99705999999999995</v>
      </c>
      <c r="B125">
        <v>6.5400879999999999</v>
      </c>
      <c r="C125">
        <v>0</v>
      </c>
      <c r="D125">
        <v>124</v>
      </c>
      <c r="E125" t="s">
        <v>135</v>
      </c>
    </row>
    <row r="126" spans="1:5">
      <c r="A126">
        <v>0.99875999999999998</v>
      </c>
      <c r="B126">
        <v>6.5408879999999998</v>
      </c>
      <c r="C126">
        <v>0</v>
      </c>
      <c r="D126">
        <v>125</v>
      </c>
      <c r="E126" t="s">
        <v>254</v>
      </c>
    </row>
    <row r="127" spans="1:5">
      <c r="A127">
        <v>1.0009129999999999</v>
      </c>
      <c r="B127">
        <v>6.5413990000000002</v>
      </c>
      <c r="C127">
        <v>0</v>
      </c>
      <c r="D127">
        <v>126</v>
      </c>
      <c r="E127" t="s">
        <v>255</v>
      </c>
    </row>
    <row r="128" spans="1:5">
      <c r="A128">
        <v>1.0031909999999999</v>
      </c>
      <c r="B128">
        <v>6.5417189999999996</v>
      </c>
      <c r="C128">
        <v>0</v>
      </c>
      <c r="D128">
        <v>127</v>
      </c>
      <c r="E128" t="s">
        <v>256</v>
      </c>
    </row>
    <row r="129" spans="1:5">
      <c r="A129">
        <v>1.005312</v>
      </c>
      <c r="B129">
        <v>6.5419640000000001</v>
      </c>
      <c r="C129">
        <v>0</v>
      </c>
      <c r="D129">
        <v>128</v>
      </c>
      <c r="E129" t="s">
        <v>137</v>
      </c>
    </row>
    <row r="130" spans="1:5">
      <c r="A130">
        <v>1.0077769999999999</v>
      </c>
      <c r="B130">
        <v>6.5418960000000004</v>
      </c>
      <c r="C130">
        <v>0</v>
      </c>
      <c r="D130">
        <v>129</v>
      </c>
      <c r="E130" t="s">
        <v>138</v>
      </c>
    </row>
    <row r="131" spans="1:5">
      <c r="A131">
        <v>1.0101</v>
      </c>
      <c r="B131">
        <v>6.5418960000000004</v>
      </c>
      <c r="C131">
        <v>0</v>
      </c>
      <c r="D131">
        <v>130</v>
      </c>
      <c r="E131" t="s">
        <v>257</v>
      </c>
    </row>
    <row r="132" spans="1:5">
      <c r="A132">
        <v>1.0127219999999999</v>
      </c>
      <c r="B132">
        <v>6.541512</v>
      </c>
      <c r="C132">
        <v>0</v>
      </c>
      <c r="D132">
        <v>131</v>
      </c>
      <c r="E132" t="s">
        <v>140</v>
      </c>
    </row>
    <row r="133" spans="1:5">
      <c r="A133">
        <v>1.0153019999999999</v>
      </c>
      <c r="B133">
        <v>6.5410360000000001</v>
      </c>
      <c r="C133">
        <v>0</v>
      </c>
      <c r="D133">
        <v>132</v>
      </c>
      <c r="E133" t="s">
        <v>141</v>
      </c>
    </row>
    <row r="134" spans="1:5">
      <c r="A134">
        <v>1.0170349999999999</v>
      </c>
      <c r="B134">
        <v>6.5408860000000004</v>
      </c>
      <c r="C134">
        <v>0</v>
      </c>
      <c r="D134">
        <v>133</v>
      </c>
      <c r="E134" t="s">
        <v>258</v>
      </c>
    </row>
    <row r="135" spans="1:5">
      <c r="A135">
        <v>1.0167349999999999</v>
      </c>
      <c r="B135">
        <v>6.5411890000000001</v>
      </c>
      <c r="C135">
        <v>0</v>
      </c>
      <c r="D135">
        <v>134</v>
      </c>
      <c r="E135" t="s">
        <v>143</v>
      </c>
    </row>
    <row r="136" spans="1:5">
      <c r="A136">
        <v>1.0161480000000001</v>
      </c>
      <c r="B136">
        <v>6.5414750000000002</v>
      </c>
      <c r="C136">
        <v>0</v>
      </c>
      <c r="D136">
        <v>135</v>
      </c>
      <c r="E136" t="s">
        <v>144</v>
      </c>
    </row>
    <row r="137" spans="1:5">
      <c r="A137">
        <v>1.0152749999999999</v>
      </c>
      <c r="B137">
        <v>6.541868</v>
      </c>
      <c r="C137">
        <v>0</v>
      </c>
      <c r="D137">
        <v>136</v>
      </c>
      <c r="E137" t="s">
        <v>260</v>
      </c>
    </row>
    <row r="138" spans="1:5">
      <c r="A138">
        <v>1.0122949999999999</v>
      </c>
      <c r="B138">
        <v>6.5431549999999996</v>
      </c>
      <c r="C138">
        <v>0</v>
      </c>
      <c r="D138">
        <v>137</v>
      </c>
      <c r="E138" t="s">
        <v>145</v>
      </c>
    </row>
    <row r="139" spans="1:5">
      <c r="A139">
        <v>1.0071429999999999</v>
      </c>
      <c r="B139">
        <v>6.5454059999999998</v>
      </c>
      <c r="C139">
        <v>0</v>
      </c>
      <c r="D139">
        <v>138</v>
      </c>
      <c r="E139" t="s">
        <v>147</v>
      </c>
    </row>
    <row r="140" spans="1:5">
      <c r="A140">
        <v>1.0003120000000001</v>
      </c>
      <c r="B140">
        <v>6.5487609999999998</v>
      </c>
      <c r="C140">
        <v>0</v>
      </c>
      <c r="D140">
        <v>139</v>
      </c>
      <c r="E140" t="s">
        <v>148</v>
      </c>
    </row>
    <row r="141" spans="1:5">
      <c r="A141">
        <v>0.99401200000000001</v>
      </c>
      <c r="B141">
        <v>6.5524550000000001</v>
      </c>
      <c r="C141">
        <v>0</v>
      </c>
      <c r="D141">
        <v>140</v>
      </c>
      <c r="E141" t="s">
        <v>149</v>
      </c>
    </row>
    <row r="142" spans="1:5">
      <c r="A142">
        <v>0.990093</v>
      </c>
      <c r="B142">
        <v>6.5564220000000004</v>
      </c>
      <c r="C142">
        <v>0</v>
      </c>
      <c r="D142">
        <v>141</v>
      </c>
      <c r="E142" t="s">
        <v>261</v>
      </c>
    </row>
    <row r="143" spans="1:5">
      <c r="A143">
        <v>0.98671299999999995</v>
      </c>
      <c r="B143">
        <v>6.561248</v>
      </c>
      <c r="C143">
        <v>0</v>
      </c>
      <c r="D143">
        <v>142</v>
      </c>
      <c r="E143" t="s">
        <v>151</v>
      </c>
    </row>
    <row r="144" spans="1:5">
      <c r="A144">
        <v>0.98413499999999998</v>
      </c>
      <c r="B144">
        <v>6.5666719999999996</v>
      </c>
      <c r="C144">
        <v>0</v>
      </c>
      <c r="D144">
        <v>143</v>
      </c>
      <c r="E144" t="s">
        <v>296</v>
      </c>
    </row>
    <row r="145" spans="1:5">
      <c r="A145">
        <v>0.98418899999999998</v>
      </c>
      <c r="B145">
        <v>6.5716650000000003</v>
      </c>
      <c r="C145">
        <v>0</v>
      </c>
      <c r="D145">
        <v>144</v>
      </c>
      <c r="E145" t="s">
        <v>152</v>
      </c>
    </row>
    <row r="146" spans="1:5">
      <c r="A146">
        <v>0.98524999999999996</v>
      </c>
      <c r="B146">
        <v>6.5766410000000004</v>
      </c>
      <c r="C146">
        <v>0</v>
      </c>
      <c r="D146">
        <v>145</v>
      </c>
      <c r="E146" t="s">
        <v>152</v>
      </c>
    </row>
    <row r="147" spans="1:5">
      <c r="A147">
        <v>0.98717100000000002</v>
      </c>
      <c r="B147">
        <v>6.5814450000000004</v>
      </c>
      <c r="C147">
        <v>0</v>
      </c>
      <c r="D147">
        <v>146</v>
      </c>
      <c r="E147" t="s">
        <v>153</v>
      </c>
    </row>
    <row r="148" spans="1:5">
      <c r="A148">
        <v>0.99163500000000004</v>
      </c>
      <c r="B148">
        <v>6.5850730000000004</v>
      </c>
      <c r="C148">
        <v>0</v>
      </c>
      <c r="D148">
        <v>147</v>
      </c>
      <c r="E148" t="s">
        <v>154</v>
      </c>
    </row>
    <row r="149" spans="1:5">
      <c r="A149">
        <v>0.99856</v>
      </c>
      <c r="B149">
        <v>6.5873400000000002</v>
      </c>
      <c r="C149">
        <v>0</v>
      </c>
      <c r="D149">
        <v>148</v>
      </c>
      <c r="E149" t="s">
        <v>297</v>
      </c>
    </row>
    <row r="150" spans="1:5">
      <c r="A150">
        <v>1.007023</v>
      </c>
      <c r="B150">
        <v>6.5881720000000001</v>
      </c>
      <c r="C150">
        <v>0</v>
      </c>
      <c r="D150">
        <v>149</v>
      </c>
      <c r="E150" t="s">
        <v>297</v>
      </c>
    </row>
    <row r="151" spans="1:5">
      <c r="A151">
        <v>1.01555</v>
      </c>
      <c r="B151">
        <v>6.5877270000000001</v>
      </c>
      <c r="C151">
        <v>0</v>
      </c>
      <c r="D151">
        <v>150</v>
      </c>
      <c r="E151" t="s">
        <v>155</v>
      </c>
    </row>
    <row r="152" spans="1:5">
      <c r="A152">
        <v>1.02145</v>
      </c>
      <c r="B152">
        <v>6.5870030000000002</v>
      </c>
      <c r="C152">
        <v>0</v>
      </c>
      <c r="D152">
        <v>151</v>
      </c>
      <c r="E152" t="s">
        <v>262</v>
      </c>
    </row>
    <row r="153" spans="1:5">
      <c r="A153">
        <v>1.026883</v>
      </c>
      <c r="B153">
        <v>6.5852389999999996</v>
      </c>
      <c r="C153">
        <v>0</v>
      </c>
      <c r="D153">
        <v>152</v>
      </c>
      <c r="E153" t="s">
        <v>263</v>
      </c>
    </row>
    <row r="154" spans="1:5">
      <c r="A154">
        <v>1.031255</v>
      </c>
      <c r="B154">
        <v>6.5831289999999996</v>
      </c>
      <c r="C154">
        <v>0</v>
      </c>
      <c r="D154">
        <v>153</v>
      </c>
      <c r="E154" t="s">
        <v>264</v>
      </c>
    </row>
    <row r="155" spans="1:5">
      <c r="A155">
        <v>1.034003</v>
      </c>
      <c r="B155">
        <v>6.5814279999999998</v>
      </c>
      <c r="C155">
        <v>0</v>
      </c>
      <c r="D155">
        <v>154</v>
      </c>
      <c r="E155" t="s">
        <v>158</v>
      </c>
    </row>
    <row r="156" spans="1:5">
      <c r="A156">
        <v>1.0363469999999999</v>
      </c>
      <c r="B156">
        <v>6.5792780000000004</v>
      </c>
      <c r="C156">
        <v>0</v>
      </c>
      <c r="D156">
        <v>155</v>
      </c>
      <c r="E156" t="s">
        <v>159</v>
      </c>
    </row>
    <row r="157" spans="1:5">
      <c r="A157">
        <v>1.03833</v>
      </c>
      <c r="B157">
        <v>6.5768610000000001</v>
      </c>
      <c r="C157">
        <v>0</v>
      </c>
      <c r="D157">
        <v>156</v>
      </c>
      <c r="E157" t="s">
        <v>298</v>
      </c>
    </row>
    <row r="158" spans="1:5">
      <c r="A158">
        <v>1.040097</v>
      </c>
      <c r="B158">
        <v>6.5743309999999999</v>
      </c>
      <c r="C158">
        <v>0</v>
      </c>
      <c r="D158">
        <v>157</v>
      </c>
      <c r="E158" t="s">
        <v>162</v>
      </c>
    </row>
    <row r="159" spans="1:5">
      <c r="A159">
        <v>1.0417130000000001</v>
      </c>
      <c r="B159">
        <v>6.5719390000000004</v>
      </c>
      <c r="C159">
        <v>0</v>
      </c>
      <c r="D159">
        <v>158</v>
      </c>
      <c r="E159" t="s">
        <v>265</v>
      </c>
    </row>
    <row r="160" spans="1:5">
      <c r="A160">
        <v>1.0430299999999999</v>
      </c>
      <c r="B160">
        <v>6.5698590000000001</v>
      </c>
      <c r="C160">
        <v>0</v>
      </c>
      <c r="D160">
        <v>159</v>
      </c>
      <c r="E160" t="s">
        <v>164</v>
      </c>
    </row>
    <row r="161" spans="1:5">
      <c r="A161">
        <v>1.0436890000000001</v>
      </c>
      <c r="B161">
        <v>6.5684420000000001</v>
      </c>
      <c r="C161">
        <v>0</v>
      </c>
      <c r="D161">
        <v>160</v>
      </c>
      <c r="E161" t="s">
        <v>165</v>
      </c>
    </row>
    <row r="162" spans="1:5">
      <c r="A162">
        <v>1.041604</v>
      </c>
      <c r="B162">
        <v>6.5673719999999998</v>
      </c>
      <c r="C162">
        <v>0</v>
      </c>
      <c r="D162">
        <v>161</v>
      </c>
      <c r="E162" t="s">
        <v>266</v>
      </c>
    </row>
    <row r="163" spans="1:5">
      <c r="A163">
        <v>1.0359160000000001</v>
      </c>
      <c r="B163">
        <v>6.5662909999999997</v>
      </c>
      <c r="C163">
        <v>0</v>
      </c>
      <c r="D163">
        <v>162</v>
      </c>
      <c r="E163" t="s">
        <v>167</v>
      </c>
    </row>
    <row r="164" spans="1:5">
      <c r="A164">
        <v>1.0311699999999999</v>
      </c>
      <c r="B164">
        <v>6.564851</v>
      </c>
      <c r="C164">
        <v>0</v>
      </c>
      <c r="D164">
        <v>163</v>
      </c>
      <c r="E164" t="s">
        <v>267</v>
      </c>
    </row>
    <row r="165" spans="1:5">
      <c r="A165">
        <v>1.0277750000000001</v>
      </c>
      <c r="B165">
        <v>6.562881</v>
      </c>
      <c r="C165">
        <v>0</v>
      </c>
      <c r="D165">
        <v>164</v>
      </c>
      <c r="E165" t="s">
        <v>169</v>
      </c>
    </row>
    <row r="166" spans="1:5">
      <c r="A166">
        <v>1.0250570000000001</v>
      </c>
      <c r="B166">
        <v>6.5609489999999999</v>
      </c>
      <c r="C166">
        <v>0</v>
      </c>
      <c r="D166">
        <v>165</v>
      </c>
      <c r="E166" t="s">
        <v>170</v>
      </c>
    </row>
    <row r="167" spans="1:5">
      <c r="A167">
        <v>1.02275</v>
      </c>
      <c r="B167">
        <v>6.5588699999999998</v>
      </c>
      <c r="C167">
        <v>0</v>
      </c>
      <c r="D167">
        <v>166</v>
      </c>
      <c r="E167" t="s">
        <v>268</v>
      </c>
    </row>
    <row r="168" spans="1:5">
      <c r="A168">
        <v>1.020662</v>
      </c>
      <c r="B168">
        <v>6.5566909999999998</v>
      </c>
      <c r="C168">
        <v>0</v>
      </c>
      <c r="D168">
        <v>167</v>
      </c>
      <c r="E168" t="s">
        <v>299</v>
      </c>
    </row>
    <row r="169" spans="1:5">
      <c r="A169">
        <v>1.0188569999999999</v>
      </c>
      <c r="B169">
        <v>6.554265</v>
      </c>
      <c r="C169">
        <v>0</v>
      </c>
      <c r="D169">
        <v>168</v>
      </c>
      <c r="E169" t="s">
        <v>299</v>
      </c>
    </row>
    <row r="170" spans="1:5">
      <c r="A170">
        <v>1.0171570000000001</v>
      </c>
      <c r="B170">
        <v>6.5516639999999997</v>
      </c>
      <c r="C170">
        <v>0</v>
      </c>
      <c r="D170">
        <v>169</v>
      </c>
      <c r="E170" t="s">
        <v>172</v>
      </c>
    </row>
    <row r="171" spans="1:5">
      <c r="A171">
        <v>1.0155080000000001</v>
      </c>
      <c r="B171">
        <v>6.548718</v>
      </c>
      <c r="C171">
        <v>0</v>
      </c>
      <c r="D171">
        <v>170</v>
      </c>
      <c r="E171" t="s">
        <v>174</v>
      </c>
    </row>
    <row r="172" spans="1:5">
      <c r="A172">
        <v>1.0158830000000001</v>
      </c>
      <c r="B172">
        <v>6.5459740000000002</v>
      </c>
      <c r="C172">
        <v>0</v>
      </c>
      <c r="D172">
        <v>171</v>
      </c>
      <c r="E172" t="s">
        <v>175</v>
      </c>
    </row>
    <row r="173" spans="1:5">
      <c r="A173">
        <v>1.0194220000000001</v>
      </c>
      <c r="B173">
        <v>6.5435049999999997</v>
      </c>
      <c r="C173">
        <v>0</v>
      </c>
      <c r="D173">
        <v>172</v>
      </c>
      <c r="E173" t="s">
        <v>176</v>
      </c>
    </row>
    <row r="174" spans="1:5">
      <c r="A174">
        <v>1.022678</v>
      </c>
      <c r="B174">
        <v>6.5409329999999999</v>
      </c>
      <c r="C174">
        <v>0</v>
      </c>
      <c r="D174">
        <v>173</v>
      </c>
      <c r="E174" t="s">
        <v>177</v>
      </c>
    </row>
    <row r="175" spans="1:5">
      <c r="A175">
        <v>1.025328</v>
      </c>
      <c r="B175">
        <v>6.5384669999999998</v>
      </c>
      <c r="C175">
        <v>0</v>
      </c>
      <c r="D175">
        <v>174</v>
      </c>
      <c r="E175" t="s">
        <v>269</v>
      </c>
    </row>
    <row r="176" spans="1:5">
      <c r="A176">
        <v>1.0270969999999999</v>
      </c>
      <c r="B176">
        <v>6.5363980000000002</v>
      </c>
      <c r="C176">
        <v>0</v>
      </c>
      <c r="D176">
        <v>175</v>
      </c>
      <c r="E176" t="s">
        <v>178</v>
      </c>
    </row>
    <row r="177" spans="1:5">
      <c r="A177">
        <v>1.0285979999999999</v>
      </c>
      <c r="B177">
        <v>6.5342560000000001</v>
      </c>
      <c r="C177">
        <v>0</v>
      </c>
      <c r="D177">
        <v>176</v>
      </c>
      <c r="E177" t="s">
        <v>178</v>
      </c>
    </row>
    <row r="178" spans="1:5">
      <c r="A178">
        <v>1.0295350000000001</v>
      </c>
      <c r="B178">
        <v>6.5326630000000003</v>
      </c>
      <c r="C178">
        <v>0</v>
      </c>
      <c r="D178">
        <v>177</v>
      </c>
      <c r="E178" t="s">
        <v>179</v>
      </c>
    </row>
    <row r="179" spans="1:5">
      <c r="A179">
        <v>1.029938</v>
      </c>
      <c r="B179">
        <v>6.5316270000000003</v>
      </c>
      <c r="C179">
        <v>0</v>
      </c>
      <c r="D179">
        <v>178</v>
      </c>
      <c r="E179" t="s">
        <v>301</v>
      </c>
    </row>
    <row r="180" spans="1:5">
      <c r="A180">
        <v>1.0297860000000001</v>
      </c>
      <c r="B180">
        <v>6.5314940000000004</v>
      </c>
      <c r="C180">
        <v>0</v>
      </c>
      <c r="D180">
        <v>179</v>
      </c>
      <c r="E180" t="s">
        <v>180</v>
      </c>
    </row>
    <row r="181" spans="1:5">
      <c r="A181">
        <v>1.028966</v>
      </c>
      <c r="B181">
        <v>6.5325240000000004</v>
      </c>
      <c r="C181">
        <v>0</v>
      </c>
      <c r="D181">
        <v>180</v>
      </c>
      <c r="E181" t="s">
        <v>181</v>
      </c>
    </row>
    <row r="182" spans="1:5">
      <c r="A182">
        <v>1.0281100000000001</v>
      </c>
      <c r="B182">
        <v>6.5339840000000002</v>
      </c>
      <c r="C182">
        <v>0</v>
      </c>
      <c r="D182">
        <v>181</v>
      </c>
      <c r="E182" t="s">
        <v>182</v>
      </c>
    </row>
    <row r="183" spans="1:5">
      <c r="A183">
        <v>1.0270980000000001</v>
      </c>
      <c r="B183">
        <v>6.5358910000000003</v>
      </c>
      <c r="C183">
        <v>0</v>
      </c>
      <c r="D183">
        <v>182</v>
      </c>
      <c r="E183" t="s">
        <v>302</v>
      </c>
    </row>
    <row r="184" spans="1:5">
      <c r="A184">
        <v>1.0261420000000001</v>
      </c>
      <c r="B184">
        <v>6.5379199999999997</v>
      </c>
      <c r="C184">
        <v>0</v>
      </c>
      <c r="D184">
        <v>183</v>
      </c>
      <c r="E184" t="s">
        <v>183</v>
      </c>
    </row>
    <row r="185" spans="1:5">
      <c r="A185">
        <v>1.025577</v>
      </c>
      <c r="B185">
        <v>6.5397179999999997</v>
      </c>
      <c r="C185">
        <v>0</v>
      </c>
      <c r="D185">
        <v>184</v>
      </c>
      <c r="E185" t="s">
        <v>184</v>
      </c>
    </row>
    <row r="186" spans="1:5">
      <c r="A186">
        <v>1.0251520000000001</v>
      </c>
      <c r="B186">
        <v>6.5413800000000002</v>
      </c>
      <c r="C186">
        <v>0</v>
      </c>
      <c r="D186">
        <v>185</v>
      </c>
      <c r="E186" t="s">
        <v>185</v>
      </c>
    </row>
    <row r="187" spans="1:5">
      <c r="A187">
        <v>1.02583</v>
      </c>
      <c r="B187">
        <v>6.5420780000000001</v>
      </c>
      <c r="C187">
        <v>0</v>
      </c>
      <c r="D187">
        <v>186</v>
      </c>
      <c r="E187" t="s">
        <v>186</v>
      </c>
    </row>
    <row r="188" spans="1:5">
      <c r="A188">
        <v>1.0290509999999999</v>
      </c>
      <c r="B188">
        <v>6.5419859999999996</v>
      </c>
      <c r="C188">
        <v>0</v>
      </c>
      <c r="D188">
        <v>187</v>
      </c>
      <c r="E188" t="s">
        <v>303</v>
      </c>
    </row>
    <row r="189" spans="1:5">
      <c r="A189">
        <v>1.0350299999999999</v>
      </c>
      <c r="B189">
        <v>6.5414260000000004</v>
      </c>
      <c r="C189">
        <v>0</v>
      </c>
      <c r="D189">
        <v>188</v>
      </c>
      <c r="E189" t="s">
        <v>303</v>
      </c>
    </row>
    <row r="190" spans="1:5">
      <c r="A190">
        <v>1.0439290000000001</v>
      </c>
      <c r="B190">
        <v>6.5399050000000001</v>
      </c>
      <c r="C190">
        <v>0</v>
      </c>
      <c r="D190">
        <v>189</v>
      </c>
      <c r="E190" t="s">
        <v>188</v>
      </c>
    </row>
    <row r="191" spans="1:5">
      <c r="A191">
        <v>1.055472</v>
      </c>
      <c r="B191">
        <v>6.5373140000000003</v>
      </c>
      <c r="C191">
        <v>0</v>
      </c>
      <c r="D191">
        <v>190</v>
      </c>
      <c r="E191" t="s">
        <v>271</v>
      </c>
    </row>
    <row r="192" spans="1:5">
      <c r="A192">
        <v>1.0685770000000001</v>
      </c>
      <c r="B192">
        <v>6.5343770000000001</v>
      </c>
      <c r="C192">
        <v>0</v>
      </c>
      <c r="D192">
        <v>191</v>
      </c>
      <c r="E192" t="s">
        <v>272</v>
      </c>
    </row>
    <row r="193" spans="1:5">
      <c r="A193">
        <v>1.082409</v>
      </c>
      <c r="B193">
        <v>6.5317400000000001</v>
      </c>
      <c r="C193">
        <v>0</v>
      </c>
      <c r="D193">
        <v>192</v>
      </c>
      <c r="E193" t="s">
        <v>190</v>
      </c>
    </row>
    <row r="194" spans="1:5">
      <c r="A194">
        <v>1.095931</v>
      </c>
      <c r="B194">
        <v>6.5301429999999998</v>
      </c>
      <c r="C194">
        <v>0</v>
      </c>
      <c r="D194">
        <v>193</v>
      </c>
      <c r="E194" t="s">
        <v>273</v>
      </c>
    </row>
    <row r="195" spans="1:5">
      <c r="A195">
        <v>1.1095550000000001</v>
      </c>
      <c r="B195">
        <v>6.5288529999999998</v>
      </c>
      <c r="C195">
        <v>0</v>
      </c>
      <c r="D195">
        <v>194</v>
      </c>
      <c r="E195" t="s">
        <v>191</v>
      </c>
    </row>
    <row r="196" spans="1:5">
      <c r="A196">
        <v>1.1245769999999999</v>
      </c>
      <c r="B196">
        <v>6.5266200000000003</v>
      </c>
      <c r="C196">
        <v>0</v>
      </c>
      <c r="D196">
        <v>195</v>
      </c>
      <c r="E196" t="s">
        <v>309</v>
      </c>
    </row>
    <row r="197" spans="1:5">
      <c r="A197">
        <v>1.138236</v>
      </c>
      <c r="B197">
        <v>6.5251739999999998</v>
      </c>
      <c r="C197">
        <v>0</v>
      </c>
      <c r="D197">
        <v>196</v>
      </c>
      <c r="E197" t="s">
        <v>192</v>
      </c>
    </row>
    <row r="198" spans="1:5">
      <c r="A198">
        <v>1.14883</v>
      </c>
      <c r="B198">
        <v>6.5240410000000004</v>
      </c>
      <c r="C198">
        <v>0</v>
      </c>
      <c r="D198">
        <v>197</v>
      </c>
      <c r="E198" t="s">
        <v>274</v>
      </c>
    </row>
    <row r="199" spans="1:5">
      <c r="A199">
        <v>1.1558170000000001</v>
      </c>
      <c r="B199">
        <v>6.5231110000000001</v>
      </c>
      <c r="C199">
        <v>0</v>
      </c>
      <c r="D199">
        <v>198</v>
      </c>
      <c r="E199" t="s">
        <v>193</v>
      </c>
    </row>
    <row r="200" spans="1:5">
      <c r="A200">
        <v>1.159208</v>
      </c>
      <c r="B200">
        <v>6.5227170000000001</v>
      </c>
      <c r="C200">
        <v>0</v>
      </c>
      <c r="D200">
        <v>199</v>
      </c>
      <c r="E200" t="s">
        <v>195</v>
      </c>
    </row>
    <row r="201" spans="1:5">
      <c r="A201">
        <v>1.1597919999999999</v>
      </c>
      <c r="B201">
        <v>6.5226769999999998</v>
      </c>
      <c r="C201">
        <v>0</v>
      </c>
      <c r="D201">
        <v>200</v>
      </c>
      <c r="E201" t="s">
        <v>196</v>
      </c>
    </row>
    <row r="202" spans="1:5">
      <c r="A202">
        <v>1.1587510000000001</v>
      </c>
      <c r="B202">
        <v>6.5222740000000003</v>
      </c>
      <c r="C202">
        <v>0</v>
      </c>
      <c r="D202">
        <v>201</v>
      </c>
      <c r="E202" t="s">
        <v>275</v>
      </c>
    </row>
    <row r="203" spans="1:5">
      <c r="A203">
        <v>1.1565639999999999</v>
      </c>
      <c r="B203">
        <v>6.5212450000000004</v>
      </c>
      <c r="C203">
        <v>0</v>
      </c>
      <c r="D203">
        <v>202</v>
      </c>
      <c r="E203" t="s">
        <v>197</v>
      </c>
    </row>
    <row r="204" spans="1:5">
      <c r="A204">
        <v>1.153554</v>
      </c>
      <c r="B204">
        <v>6.5195129999999999</v>
      </c>
      <c r="C204">
        <v>0</v>
      </c>
      <c r="D204">
        <v>203</v>
      </c>
      <c r="E204" t="s">
        <v>198</v>
      </c>
    </row>
    <row r="205" spans="1:5">
      <c r="A205">
        <v>1.149322</v>
      </c>
      <c r="B205">
        <v>6.5181319999999996</v>
      </c>
      <c r="C205">
        <v>0</v>
      </c>
      <c r="D205">
        <v>204</v>
      </c>
      <c r="E205" t="s">
        <v>304</v>
      </c>
    </row>
    <row r="206" spans="1:5">
      <c r="A206">
        <v>1.1429240000000001</v>
      </c>
      <c r="B206">
        <v>6.5180509999999998</v>
      </c>
      <c r="C206">
        <v>0</v>
      </c>
      <c r="D206">
        <v>205</v>
      </c>
      <c r="E206" t="s">
        <v>199</v>
      </c>
    </row>
    <row r="207" spans="1:5">
      <c r="A207">
        <v>1.1353660000000001</v>
      </c>
      <c r="B207">
        <v>6.5189180000000002</v>
      </c>
      <c r="C207">
        <v>0</v>
      </c>
      <c r="D207">
        <v>206</v>
      </c>
      <c r="E207" t="s">
        <v>201</v>
      </c>
    </row>
    <row r="208" spans="1:5">
      <c r="A208">
        <v>1.1278980000000001</v>
      </c>
      <c r="B208">
        <v>6.5201099999999999</v>
      </c>
      <c r="C208">
        <v>0</v>
      </c>
      <c r="D208">
        <v>207</v>
      </c>
      <c r="E208" t="s">
        <v>202</v>
      </c>
    </row>
    <row r="209" spans="1:5">
      <c r="A209">
        <v>1.121156</v>
      </c>
      <c r="B209">
        <v>6.5213890000000001</v>
      </c>
      <c r="C209">
        <v>0</v>
      </c>
      <c r="D209">
        <v>208</v>
      </c>
      <c r="E209" t="s">
        <v>203</v>
      </c>
    </row>
    <row r="210" spans="1:5">
      <c r="A210">
        <v>1.115659</v>
      </c>
      <c r="B210">
        <v>6.5223610000000001</v>
      </c>
      <c r="C210">
        <v>0</v>
      </c>
      <c r="D210">
        <v>209</v>
      </c>
      <c r="E210" t="s">
        <v>277</v>
      </c>
    </row>
    <row r="211" spans="1:5">
      <c r="A211">
        <v>1.113486</v>
      </c>
      <c r="B211">
        <v>6.523174</v>
      </c>
      <c r="C211">
        <v>0</v>
      </c>
      <c r="D211">
        <v>210</v>
      </c>
      <c r="E211" t="s">
        <v>278</v>
      </c>
    </row>
    <row r="212" spans="1:5">
      <c r="A212">
        <v>1.1135759999999999</v>
      </c>
      <c r="B212">
        <v>6.5238019999999999</v>
      </c>
      <c r="C212">
        <v>0</v>
      </c>
      <c r="D212">
        <v>211</v>
      </c>
      <c r="E212" t="s">
        <v>278</v>
      </c>
    </row>
    <row r="213" spans="1:5">
      <c r="A213">
        <v>1.1158619999999999</v>
      </c>
      <c r="B213">
        <v>6.5242000000000004</v>
      </c>
      <c r="C213">
        <v>0</v>
      </c>
      <c r="D213">
        <v>212</v>
      </c>
      <c r="E213" t="s">
        <v>206</v>
      </c>
    </row>
    <row r="214" spans="1:5">
      <c r="A214">
        <v>1.120268</v>
      </c>
      <c r="B214">
        <v>6.5243960000000003</v>
      </c>
      <c r="C214">
        <v>0</v>
      </c>
      <c r="D214">
        <v>213</v>
      </c>
      <c r="E214" t="s">
        <v>279</v>
      </c>
    </row>
    <row r="215" spans="1:5">
      <c r="A215">
        <v>1.1266290000000001</v>
      </c>
      <c r="B215">
        <v>6.5237569999999998</v>
      </c>
      <c r="C215">
        <v>0</v>
      </c>
      <c r="D215">
        <v>214</v>
      </c>
      <c r="E215" t="s">
        <v>207</v>
      </c>
    </row>
    <row r="216" spans="1:5">
      <c r="A216">
        <v>1.1327989999999999</v>
      </c>
      <c r="B216">
        <v>6.5227579999999996</v>
      </c>
      <c r="C216">
        <v>0</v>
      </c>
      <c r="D216">
        <v>215</v>
      </c>
      <c r="E216" t="s">
        <v>208</v>
      </c>
    </row>
    <row r="217" spans="1:5">
      <c r="A217">
        <v>1.1387510000000001</v>
      </c>
      <c r="B217">
        <v>6.521452</v>
      </c>
      <c r="C217">
        <v>0</v>
      </c>
      <c r="D217">
        <v>216</v>
      </c>
      <c r="E217" t="s">
        <v>283</v>
      </c>
    </row>
    <row r="218" spans="1:5">
      <c r="A218">
        <v>1.1439999999999999</v>
      </c>
      <c r="B218">
        <v>6.5201500000000001</v>
      </c>
      <c r="C218">
        <v>0</v>
      </c>
      <c r="D218">
        <v>217</v>
      </c>
      <c r="E218" t="s">
        <v>209</v>
      </c>
    </row>
    <row r="219" spans="1:5">
      <c r="A219">
        <v>1.1480300000000001</v>
      </c>
      <c r="B219">
        <v>6.5190580000000002</v>
      </c>
      <c r="C219">
        <v>0</v>
      </c>
      <c r="D219">
        <v>218</v>
      </c>
      <c r="E219" t="s">
        <v>210</v>
      </c>
    </row>
    <row r="220" spans="1:5">
      <c r="A220">
        <v>1.1505730000000001</v>
      </c>
      <c r="B220">
        <v>6.5183730000000004</v>
      </c>
      <c r="C220">
        <v>0</v>
      </c>
      <c r="D220">
        <v>219</v>
      </c>
      <c r="E220" t="s">
        <v>211</v>
      </c>
    </row>
    <row r="221" spans="1:5">
      <c r="A221">
        <v>1.150085</v>
      </c>
      <c r="B221">
        <v>6.5176689999999997</v>
      </c>
      <c r="C221">
        <v>0</v>
      </c>
      <c r="D221">
        <v>220</v>
      </c>
      <c r="E221" t="s">
        <v>211</v>
      </c>
    </row>
    <row r="222" spans="1:5">
      <c r="A222">
        <v>1.1477489999999999</v>
      </c>
      <c r="B222">
        <v>6.5170820000000003</v>
      </c>
      <c r="C222">
        <v>0</v>
      </c>
      <c r="D222">
        <v>221</v>
      </c>
      <c r="E222" t="s">
        <v>212</v>
      </c>
    </row>
    <row r="223" spans="1:5">
      <c r="A223">
        <v>1.1434420000000001</v>
      </c>
      <c r="B223">
        <v>6.5167400000000004</v>
      </c>
      <c r="C223">
        <v>0</v>
      </c>
      <c r="D223">
        <v>222</v>
      </c>
      <c r="E223" t="s">
        <v>285</v>
      </c>
    </row>
    <row r="224" spans="1:5">
      <c r="A224">
        <v>1.137337</v>
      </c>
      <c r="B224">
        <v>6.5164609999999996</v>
      </c>
      <c r="C224">
        <v>0</v>
      </c>
      <c r="D224">
        <v>223</v>
      </c>
      <c r="E224" t="s">
        <v>286</v>
      </c>
    </row>
    <row r="225" spans="1:5">
      <c r="A225">
        <v>1.1291500000000001</v>
      </c>
      <c r="B225">
        <v>6.5168419999999996</v>
      </c>
      <c r="C225">
        <v>0</v>
      </c>
      <c r="D225">
        <v>224</v>
      </c>
      <c r="E225" t="s">
        <v>287</v>
      </c>
    </row>
    <row r="226" spans="1:5">
      <c r="A226">
        <v>1.121758</v>
      </c>
      <c r="B226">
        <v>6.5169940000000004</v>
      </c>
      <c r="C226">
        <v>0</v>
      </c>
      <c r="D226">
        <v>225</v>
      </c>
      <c r="E226" t="s">
        <v>306</v>
      </c>
    </row>
    <row r="227" spans="1:5">
      <c r="A227">
        <v>1.115704</v>
      </c>
      <c r="B227">
        <v>6.5169309999999996</v>
      </c>
      <c r="C227">
        <v>0</v>
      </c>
      <c r="D227">
        <v>226</v>
      </c>
      <c r="E227" t="s">
        <v>290</v>
      </c>
    </row>
    <row r="228" spans="1:5">
      <c r="A228">
        <v>1.110838</v>
      </c>
      <c r="B228">
        <v>6.5165800000000003</v>
      </c>
      <c r="C228">
        <v>0</v>
      </c>
      <c r="D228">
        <v>227</v>
      </c>
      <c r="E228" t="s">
        <v>310</v>
      </c>
    </row>
    <row r="229" spans="1:5">
      <c r="A229">
        <v>1.107291</v>
      </c>
      <c r="B229">
        <v>6.5158509999999996</v>
      </c>
      <c r="C229">
        <v>0</v>
      </c>
      <c r="D229">
        <v>228</v>
      </c>
      <c r="E229" t="s">
        <v>291</v>
      </c>
    </row>
    <row r="230" spans="1:5">
      <c r="A230">
        <v>1.10463</v>
      </c>
      <c r="B230">
        <v>6.5149080000000001</v>
      </c>
      <c r="C230">
        <v>0</v>
      </c>
      <c r="D230">
        <v>229</v>
      </c>
      <c r="E230" t="s">
        <v>307</v>
      </c>
    </row>
    <row r="231" spans="1:5">
      <c r="A231">
        <v>1.102017</v>
      </c>
      <c r="B231">
        <v>6.5142369999999996</v>
      </c>
      <c r="C231">
        <v>0</v>
      </c>
      <c r="D231">
        <v>230</v>
      </c>
      <c r="E231" t="s">
        <v>307</v>
      </c>
    </row>
    <row r="232" spans="1:5">
      <c r="A232">
        <v>1.0997250000000001</v>
      </c>
      <c r="B232">
        <v>6.5133489999999998</v>
      </c>
      <c r="C232">
        <v>0</v>
      </c>
      <c r="D232">
        <v>231</v>
      </c>
      <c r="E232" t="s">
        <v>308</v>
      </c>
    </row>
    <row r="233" spans="1:5">
      <c r="A233">
        <v>1.0977049999999999</v>
      </c>
      <c r="B233">
        <v>6.5122660000000003</v>
      </c>
      <c r="C233">
        <v>0</v>
      </c>
      <c r="D233">
        <v>232</v>
      </c>
      <c r="E233" t="s">
        <v>311</v>
      </c>
    </row>
    <row r="234" spans="1:5">
      <c r="A234">
        <v>1.0961799999999999</v>
      </c>
      <c r="B234">
        <v>6.510948</v>
      </c>
      <c r="C234">
        <v>0</v>
      </c>
      <c r="D234">
        <v>233</v>
      </c>
      <c r="E234" t="s">
        <v>312</v>
      </c>
    </row>
    <row r="235" spans="1:5">
      <c r="A235">
        <v>1.0957730000000001</v>
      </c>
      <c r="B235">
        <v>6.5091400000000004</v>
      </c>
      <c r="C235">
        <v>0</v>
      </c>
      <c r="D235">
        <v>234</v>
      </c>
      <c r="E235" t="s">
        <v>312</v>
      </c>
    </row>
    <row r="236" spans="1:5">
      <c r="A236">
        <v>1.0956680000000001</v>
      </c>
      <c r="B236">
        <v>6.5072640000000002</v>
      </c>
      <c r="C236">
        <v>0</v>
      </c>
      <c r="D236">
        <v>235</v>
      </c>
      <c r="E236" t="s">
        <v>313</v>
      </c>
    </row>
    <row r="237" spans="1:5">
      <c r="A237">
        <v>1.095952</v>
      </c>
      <c r="B237">
        <v>6.5051009999999998</v>
      </c>
      <c r="C237">
        <v>0</v>
      </c>
      <c r="D237">
        <v>236</v>
      </c>
      <c r="E237" t="s">
        <v>315</v>
      </c>
    </row>
    <row r="238" spans="1:5">
      <c r="A238">
        <v>1.096525</v>
      </c>
      <c r="B238">
        <v>6.5027189999999999</v>
      </c>
      <c r="C238">
        <v>0</v>
      </c>
      <c r="D238">
        <v>237</v>
      </c>
      <c r="E238" t="s">
        <v>316</v>
      </c>
    </row>
    <row r="239" spans="1:5">
      <c r="A239">
        <v>1.097321</v>
      </c>
      <c r="B239">
        <v>6.5001100000000003</v>
      </c>
      <c r="C239">
        <v>0</v>
      </c>
      <c r="D239">
        <v>238</v>
      </c>
      <c r="E239" t="s">
        <v>316</v>
      </c>
    </row>
    <row r="240" spans="1:5">
      <c r="A240">
        <v>1.0986549999999999</v>
      </c>
      <c r="B240">
        <v>6.4968349999999999</v>
      </c>
      <c r="C240">
        <v>0</v>
      </c>
      <c r="D240">
        <v>239</v>
      </c>
      <c r="E240" t="s">
        <v>316</v>
      </c>
    </row>
    <row r="241" spans="1:5">
      <c r="A241">
        <v>1.100714</v>
      </c>
      <c r="B241">
        <v>6.4927020000000004</v>
      </c>
      <c r="C241">
        <v>0</v>
      </c>
      <c r="D241">
        <v>240</v>
      </c>
      <c r="E241" t="s">
        <v>317</v>
      </c>
    </row>
    <row r="242" spans="1:5">
      <c r="A242">
        <v>1.1030819999999999</v>
      </c>
      <c r="B242">
        <v>6.48787</v>
      </c>
      <c r="C242">
        <v>0</v>
      </c>
      <c r="D242">
        <v>241</v>
      </c>
      <c r="E242" t="s">
        <v>318</v>
      </c>
    </row>
    <row r="243" spans="1:5">
      <c r="A243">
        <v>1.1062529999999999</v>
      </c>
      <c r="B243">
        <v>6.4820729999999998</v>
      </c>
      <c r="C243">
        <v>0</v>
      </c>
      <c r="D243">
        <v>242</v>
      </c>
      <c r="E243" t="s">
        <v>318</v>
      </c>
    </row>
    <row r="244" spans="1:5">
      <c r="A244">
        <v>1.1105449999999999</v>
      </c>
      <c r="B244">
        <v>6.47506</v>
      </c>
      <c r="C244">
        <v>0</v>
      </c>
      <c r="D244">
        <v>243</v>
      </c>
      <c r="E244" t="s">
        <v>319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6.2177000000000003E-2</v>
      </c>
      <c r="B2">
        <v>0.79310099999999994</v>
      </c>
      <c r="C2">
        <v>0</v>
      </c>
      <c r="D2">
        <v>1</v>
      </c>
      <c r="E2" t="s">
        <v>42</v>
      </c>
    </row>
    <row r="3" spans="1:5">
      <c r="A3">
        <v>0.12338399999999999</v>
      </c>
      <c r="B3">
        <v>1.584794</v>
      </c>
      <c r="C3">
        <v>0</v>
      </c>
      <c r="D3">
        <v>2</v>
      </c>
      <c r="E3" t="s">
        <v>216</v>
      </c>
    </row>
    <row r="4" spans="1:5">
      <c r="A4">
        <v>0.18545400000000001</v>
      </c>
      <c r="B4">
        <v>2.3760819999999998</v>
      </c>
      <c r="C4">
        <v>0</v>
      </c>
      <c r="D4">
        <v>3</v>
      </c>
      <c r="E4" t="s">
        <v>216</v>
      </c>
    </row>
    <row r="5" spans="1:5">
      <c r="A5">
        <v>0.24859300000000001</v>
      </c>
      <c r="B5">
        <v>3.1674540000000002</v>
      </c>
      <c r="C5">
        <v>0</v>
      </c>
      <c r="D5">
        <v>4</v>
      </c>
      <c r="E5" t="s">
        <v>323</v>
      </c>
    </row>
    <row r="6" spans="1:5">
      <c r="A6">
        <v>0.31286000000000003</v>
      </c>
      <c r="B6">
        <v>3.9590429999999999</v>
      </c>
      <c r="C6">
        <v>0</v>
      </c>
      <c r="D6">
        <v>5</v>
      </c>
      <c r="E6" t="s">
        <v>43</v>
      </c>
    </row>
    <row r="7" spans="1:5">
      <c r="A7">
        <v>0.378104</v>
      </c>
      <c r="B7">
        <v>4.7508010000000001</v>
      </c>
      <c r="C7">
        <v>0</v>
      </c>
      <c r="D7">
        <v>6</v>
      </c>
      <c r="E7" t="s">
        <v>43</v>
      </c>
    </row>
    <row r="8" spans="1:5">
      <c r="A8">
        <v>0.444164</v>
      </c>
      <c r="B8">
        <v>5.5424749999999996</v>
      </c>
      <c r="C8">
        <v>0</v>
      </c>
      <c r="D8">
        <v>7</v>
      </c>
      <c r="E8" t="s">
        <v>45</v>
      </c>
    </row>
    <row r="9" spans="1:5">
      <c r="A9">
        <v>0.51104400000000005</v>
      </c>
      <c r="B9">
        <v>6.3341180000000001</v>
      </c>
      <c r="C9">
        <v>0</v>
      </c>
      <c r="D9">
        <v>8</v>
      </c>
      <c r="E9" t="s">
        <v>47</v>
      </c>
    </row>
    <row r="10" spans="1:5">
      <c r="A10">
        <v>0.57846200000000003</v>
      </c>
      <c r="B10">
        <v>7.1259930000000002</v>
      </c>
      <c r="C10">
        <v>0</v>
      </c>
      <c r="D10">
        <v>9</v>
      </c>
      <c r="E10" t="s">
        <v>217</v>
      </c>
    </row>
    <row r="11" spans="1:5">
      <c r="A11">
        <v>0.64644599999999997</v>
      </c>
      <c r="B11">
        <v>7.918145</v>
      </c>
      <c r="C11">
        <v>0</v>
      </c>
      <c r="D11">
        <v>10</v>
      </c>
      <c r="E11" t="s">
        <v>217</v>
      </c>
    </row>
    <row r="12" spans="1:5">
      <c r="A12">
        <v>0.65262399999999998</v>
      </c>
      <c r="B12">
        <v>7.9174170000000004</v>
      </c>
      <c r="C12">
        <v>0</v>
      </c>
      <c r="D12">
        <v>11</v>
      </c>
      <c r="E12" t="s">
        <v>48</v>
      </c>
    </row>
    <row r="13" spans="1:5">
      <c r="A13">
        <v>0.66041000000000005</v>
      </c>
      <c r="B13">
        <v>7.9183450000000004</v>
      </c>
      <c r="C13">
        <v>0</v>
      </c>
      <c r="D13">
        <v>12</v>
      </c>
      <c r="E13" t="s">
        <v>49</v>
      </c>
    </row>
    <row r="14" spans="1:5">
      <c r="A14">
        <v>0.66810199999999997</v>
      </c>
      <c r="B14">
        <v>7.9199099999999998</v>
      </c>
      <c r="C14">
        <v>0</v>
      </c>
      <c r="D14">
        <v>13</v>
      </c>
      <c r="E14" t="s">
        <v>50</v>
      </c>
    </row>
    <row r="15" spans="1:5">
      <c r="A15">
        <v>0.67560600000000004</v>
      </c>
      <c r="B15">
        <v>7.9217740000000001</v>
      </c>
      <c r="C15">
        <v>0</v>
      </c>
      <c r="D15">
        <v>14</v>
      </c>
      <c r="E15" t="s">
        <v>50</v>
      </c>
    </row>
    <row r="16" spans="1:5">
      <c r="A16">
        <v>0.68262400000000001</v>
      </c>
      <c r="B16">
        <v>7.9237539999999997</v>
      </c>
      <c r="C16">
        <v>0</v>
      </c>
      <c r="D16">
        <v>15</v>
      </c>
      <c r="E16" t="s">
        <v>218</v>
      </c>
    </row>
    <row r="17" spans="1:5">
      <c r="A17">
        <v>0.68926299999999996</v>
      </c>
      <c r="B17">
        <v>7.9258699999999997</v>
      </c>
      <c r="C17">
        <v>0</v>
      </c>
      <c r="D17">
        <v>16</v>
      </c>
      <c r="E17" t="s">
        <v>52</v>
      </c>
    </row>
    <row r="18" spans="1:5">
      <c r="A18">
        <v>0.69561899999999999</v>
      </c>
      <c r="B18">
        <v>7.9283349999999997</v>
      </c>
      <c r="C18">
        <v>0</v>
      </c>
      <c r="D18">
        <v>17</v>
      </c>
      <c r="E18" t="s">
        <v>53</v>
      </c>
    </row>
    <row r="19" spans="1:5">
      <c r="A19">
        <v>0.70121500000000003</v>
      </c>
      <c r="B19">
        <v>7.9310859999999996</v>
      </c>
      <c r="C19">
        <v>0</v>
      </c>
      <c r="D19">
        <v>18</v>
      </c>
      <c r="E19" t="s">
        <v>219</v>
      </c>
    </row>
    <row r="20" spans="1:5">
      <c r="A20">
        <v>0.70660900000000004</v>
      </c>
      <c r="B20">
        <v>7.9337359999999997</v>
      </c>
      <c r="C20">
        <v>0</v>
      </c>
      <c r="D20">
        <v>19</v>
      </c>
      <c r="E20" t="s">
        <v>54</v>
      </c>
    </row>
    <row r="21" spans="1:5">
      <c r="A21">
        <v>0.71098799999999995</v>
      </c>
      <c r="B21">
        <v>7.9360390000000001</v>
      </c>
      <c r="C21">
        <v>0</v>
      </c>
      <c r="D21">
        <v>20</v>
      </c>
      <c r="E21" t="s">
        <v>55</v>
      </c>
    </row>
    <row r="22" spans="1:5">
      <c r="A22">
        <v>0.71455199999999996</v>
      </c>
      <c r="B22">
        <v>7.9377940000000002</v>
      </c>
      <c r="C22">
        <v>0</v>
      </c>
      <c r="D22">
        <v>21</v>
      </c>
      <c r="E22" t="s">
        <v>56</v>
      </c>
    </row>
    <row r="23" spans="1:5">
      <c r="A23">
        <v>0.71719299999999997</v>
      </c>
      <c r="B23">
        <v>7.9391369999999997</v>
      </c>
      <c r="C23">
        <v>0</v>
      </c>
      <c r="D23">
        <v>22</v>
      </c>
      <c r="E23" t="s">
        <v>57</v>
      </c>
    </row>
    <row r="24" spans="1:5">
      <c r="A24">
        <v>0.71936900000000004</v>
      </c>
      <c r="B24">
        <v>7.9404009999999996</v>
      </c>
      <c r="C24">
        <v>0</v>
      </c>
      <c r="D24">
        <v>23</v>
      </c>
      <c r="E24" t="s">
        <v>221</v>
      </c>
    </row>
    <row r="25" spans="1:5">
      <c r="A25">
        <v>0.72126900000000005</v>
      </c>
      <c r="B25">
        <v>7.9415820000000004</v>
      </c>
      <c r="C25">
        <v>0</v>
      </c>
      <c r="D25">
        <v>24</v>
      </c>
      <c r="E25" t="s">
        <v>58</v>
      </c>
    </row>
    <row r="26" spans="1:5">
      <c r="A26">
        <v>0.72337799999999997</v>
      </c>
      <c r="B26">
        <v>7.9427539999999999</v>
      </c>
      <c r="C26">
        <v>0</v>
      </c>
      <c r="D26">
        <v>25</v>
      </c>
      <c r="E26" t="s">
        <v>222</v>
      </c>
    </row>
    <row r="27" spans="1:5">
      <c r="A27">
        <v>0.72602100000000003</v>
      </c>
      <c r="B27">
        <v>7.94381</v>
      </c>
      <c r="C27">
        <v>0</v>
      </c>
      <c r="D27">
        <v>26</v>
      </c>
      <c r="E27" t="s">
        <v>60</v>
      </c>
    </row>
    <row r="28" spans="1:5">
      <c r="A28">
        <v>0.728711</v>
      </c>
      <c r="B28">
        <v>7.9449170000000002</v>
      </c>
      <c r="C28">
        <v>0</v>
      </c>
      <c r="D28">
        <v>27</v>
      </c>
      <c r="E28" t="s">
        <v>61</v>
      </c>
    </row>
    <row r="29" spans="1:5">
      <c r="A29">
        <v>0.73247499999999999</v>
      </c>
      <c r="B29">
        <v>7.9461589999999998</v>
      </c>
      <c r="C29">
        <v>0</v>
      </c>
      <c r="D29">
        <v>28</v>
      </c>
      <c r="E29" t="s">
        <v>63</v>
      </c>
    </row>
    <row r="30" spans="1:5">
      <c r="A30">
        <v>0.73621599999999998</v>
      </c>
      <c r="B30">
        <v>7.9475020000000001</v>
      </c>
      <c r="C30">
        <v>0</v>
      </c>
      <c r="D30">
        <v>29</v>
      </c>
      <c r="E30" t="s">
        <v>64</v>
      </c>
    </row>
    <row r="31" spans="1:5">
      <c r="A31">
        <v>0.73999899999999996</v>
      </c>
      <c r="B31">
        <v>7.9486280000000002</v>
      </c>
      <c r="C31">
        <v>0</v>
      </c>
      <c r="D31">
        <v>30</v>
      </c>
      <c r="E31" t="s">
        <v>64</v>
      </c>
    </row>
    <row r="32" spans="1:5">
      <c r="A32">
        <v>0.74379899999999999</v>
      </c>
      <c r="B32">
        <v>7.9498059999999997</v>
      </c>
      <c r="C32">
        <v>0</v>
      </c>
      <c r="D32">
        <v>31</v>
      </c>
      <c r="E32" t="s">
        <v>223</v>
      </c>
    </row>
    <row r="33" spans="1:5">
      <c r="A33">
        <v>0.74749500000000002</v>
      </c>
      <c r="B33">
        <v>7.9509350000000003</v>
      </c>
      <c r="C33">
        <v>0</v>
      </c>
      <c r="D33">
        <v>32</v>
      </c>
      <c r="E33" t="s">
        <v>224</v>
      </c>
    </row>
    <row r="34" spans="1:5">
      <c r="A34">
        <v>0.75071900000000003</v>
      </c>
      <c r="B34">
        <v>7.9517639999999998</v>
      </c>
      <c r="C34">
        <v>0</v>
      </c>
      <c r="D34">
        <v>33</v>
      </c>
      <c r="E34" t="s">
        <v>65</v>
      </c>
    </row>
    <row r="35" spans="1:5">
      <c r="A35">
        <v>0.75344699999999998</v>
      </c>
      <c r="B35">
        <v>7.9522969999999997</v>
      </c>
      <c r="C35">
        <v>0</v>
      </c>
      <c r="D35">
        <v>34</v>
      </c>
      <c r="E35" t="s">
        <v>66</v>
      </c>
    </row>
    <row r="36" spans="1:5">
      <c r="A36">
        <v>0.755471</v>
      </c>
      <c r="B36">
        <v>7.9525459999999999</v>
      </c>
      <c r="C36">
        <v>0</v>
      </c>
      <c r="D36">
        <v>35</v>
      </c>
      <c r="E36" t="s">
        <v>67</v>
      </c>
    </row>
    <row r="37" spans="1:5">
      <c r="A37">
        <v>0.75682899999999997</v>
      </c>
      <c r="B37">
        <v>7.9526209999999997</v>
      </c>
      <c r="C37">
        <v>0</v>
      </c>
      <c r="D37">
        <v>36</v>
      </c>
      <c r="E37" t="s">
        <v>226</v>
      </c>
    </row>
    <row r="38" spans="1:5">
      <c r="A38">
        <v>0.75792899999999996</v>
      </c>
      <c r="B38">
        <v>7.9522769999999996</v>
      </c>
      <c r="C38">
        <v>0</v>
      </c>
      <c r="D38">
        <v>37</v>
      </c>
      <c r="E38" t="s">
        <v>227</v>
      </c>
    </row>
    <row r="39" spans="1:5">
      <c r="A39">
        <v>0.758131</v>
      </c>
      <c r="B39">
        <v>7.9513020000000001</v>
      </c>
      <c r="C39">
        <v>0</v>
      </c>
      <c r="D39">
        <v>38</v>
      </c>
      <c r="E39" t="s">
        <v>68</v>
      </c>
    </row>
    <row r="40" spans="1:5">
      <c r="A40">
        <v>0.75820799999999999</v>
      </c>
      <c r="B40">
        <v>7.9497080000000002</v>
      </c>
      <c r="C40">
        <v>0</v>
      </c>
      <c r="D40">
        <v>39</v>
      </c>
      <c r="E40" t="s">
        <v>68</v>
      </c>
    </row>
    <row r="41" spans="1:5">
      <c r="A41">
        <v>0.75862700000000005</v>
      </c>
      <c r="B41">
        <v>7.9480120000000003</v>
      </c>
      <c r="C41">
        <v>0</v>
      </c>
      <c r="D41">
        <v>40</v>
      </c>
      <c r="E41" t="s">
        <v>228</v>
      </c>
    </row>
    <row r="42" spans="1:5">
      <c r="A42">
        <v>0.759351</v>
      </c>
      <c r="B42">
        <v>7.946218</v>
      </c>
      <c r="C42">
        <v>0</v>
      </c>
      <c r="D42">
        <v>41</v>
      </c>
      <c r="E42" t="s">
        <v>69</v>
      </c>
    </row>
    <row r="43" spans="1:5">
      <c r="A43">
        <v>0.76020500000000002</v>
      </c>
      <c r="B43">
        <v>7.9442029999999999</v>
      </c>
      <c r="C43">
        <v>0</v>
      </c>
      <c r="D43">
        <v>42</v>
      </c>
      <c r="E43" t="s">
        <v>69</v>
      </c>
    </row>
    <row r="44" spans="1:5">
      <c r="A44">
        <v>0.76088299999999998</v>
      </c>
      <c r="B44">
        <v>7.9417220000000004</v>
      </c>
      <c r="C44">
        <v>0</v>
      </c>
      <c r="D44">
        <v>43</v>
      </c>
      <c r="E44" t="s">
        <v>229</v>
      </c>
    </row>
    <row r="45" spans="1:5">
      <c r="A45">
        <v>0.76103699999999996</v>
      </c>
      <c r="B45">
        <v>7.9384249999999996</v>
      </c>
      <c r="C45">
        <v>0</v>
      </c>
      <c r="D45">
        <v>44</v>
      </c>
      <c r="E45" t="s">
        <v>70</v>
      </c>
    </row>
    <row r="46" spans="1:5">
      <c r="A46">
        <v>0.76060000000000005</v>
      </c>
      <c r="B46">
        <v>7.9342829999999998</v>
      </c>
      <c r="C46">
        <v>0</v>
      </c>
      <c r="D46">
        <v>45</v>
      </c>
      <c r="E46" t="s">
        <v>71</v>
      </c>
    </row>
    <row r="47" spans="1:5">
      <c r="A47">
        <v>0.759127</v>
      </c>
      <c r="B47">
        <v>7.9292670000000003</v>
      </c>
      <c r="C47">
        <v>0</v>
      </c>
      <c r="D47">
        <v>46</v>
      </c>
      <c r="E47" t="s">
        <v>72</v>
      </c>
    </row>
    <row r="48" spans="1:5">
      <c r="A48">
        <v>0.756799</v>
      </c>
      <c r="B48">
        <v>7.9236589999999998</v>
      </c>
      <c r="C48">
        <v>0</v>
      </c>
      <c r="D48">
        <v>47</v>
      </c>
      <c r="E48" t="s">
        <v>73</v>
      </c>
    </row>
    <row r="49" spans="1:5">
      <c r="A49">
        <v>0.75395699999999999</v>
      </c>
      <c r="B49">
        <v>7.9176229999999999</v>
      </c>
      <c r="C49">
        <v>0</v>
      </c>
      <c r="D49">
        <v>48</v>
      </c>
      <c r="E49" t="s">
        <v>230</v>
      </c>
    </row>
    <row r="50" spans="1:5">
      <c r="A50">
        <v>0.75055000000000005</v>
      </c>
      <c r="B50">
        <v>7.9109249999999998</v>
      </c>
      <c r="C50">
        <v>0</v>
      </c>
      <c r="D50">
        <v>49</v>
      </c>
      <c r="E50" t="s">
        <v>74</v>
      </c>
    </row>
    <row r="51" spans="1:5">
      <c r="A51">
        <v>0.74710200000000004</v>
      </c>
      <c r="B51">
        <v>7.9038820000000003</v>
      </c>
      <c r="C51">
        <v>0</v>
      </c>
      <c r="D51">
        <v>50</v>
      </c>
      <c r="E51" t="s">
        <v>76</v>
      </c>
    </row>
    <row r="52" spans="1:5">
      <c r="A52">
        <v>0.74373800000000001</v>
      </c>
      <c r="B52">
        <v>7.8964400000000001</v>
      </c>
      <c r="C52">
        <v>0</v>
      </c>
      <c r="D52">
        <v>51</v>
      </c>
      <c r="E52" t="s">
        <v>76</v>
      </c>
    </row>
    <row r="53" spans="1:5">
      <c r="A53">
        <v>0.74066200000000004</v>
      </c>
      <c r="B53">
        <v>7.8887960000000001</v>
      </c>
      <c r="C53">
        <v>0</v>
      </c>
      <c r="D53">
        <v>52</v>
      </c>
      <c r="E53" t="s">
        <v>77</v>
      </c>
    </row>
    <row r="54" spans="1:5">
      <c r="A54">
        <v>0.73793699999999995</v>
      </c>
      <c r="B54">
        <v>7.8811559999999998</v>
      </c>
      <c r="C54">
        <v>0</v>
      </c>
      <c r="D54">
        <v>53</v>
      </c>
      <c r="E54" t="s">
        <v>78</v>
      </c>
    </row>
    <row r="55" spans="1:5">
      <c r="A55">
        <v>0.73563599999999996</v>
      </c>
      <c r="B55">
        <v>7.87371</v>
      </c>
      <c r="C55">
        <v>0</v>
      </c>
      <c r="D55">
        <v>54</v>
      </c>
      <c r="E55" t="s">
        <v>232</v>
      </c>
    </row>
    <row r="56" spans="1:5">
      <c r="A56">
        <v>0.73363100000000003</v>
      </c>
      <c r="B56">
        <v>7.8668129999999996</v>
      </c>
      <c r="C56">
        <v>0</v>
      </c>
      <c r="D56">
        <v>55</v>
      </c>
      <c r="E56" t="s">
        <v>79</v>
      </c>
    </row>
    <row r="57" spans="1:5">
      <c r="A57">
        <v>0.73193299999999994</v>
      </c>
      <c r="B57">
        <v>7.8606670000000003</v>
      </c>
      <c r="C57">
        <v>0</v>
      </c>
      <c r="D57">
        <v>56</v>
      </c>
      <c r="E57" t="s">
        <v>233</v>
      </c>
    </row>
    <row r="58" spans="1:5">
      <c r="A58">
        <v>0.73037200000000002</v>
      </c>
      <c r="B58">
        <v>7.8551229999999999</v>
      </c>
      <c r="C58">
        <v>0</v>
      </c>
      <c r="D58">
        <v>57</v>
      </c>
      <c r="E58" t="s">
        <v>82</v>
      </c>
    </row>
    <row r="59" spans="1:5">
      <c r="A59">
        <v>0.72864099999999998</v>
      </c>
      <c r="B59">
        <v>7.8501770000000004</v>
      </c>
      <c r="C59">
        <v>0</v>
      </c>
      <c r="D59">
        <v>58</v>
      </c>
      <c r="E59" t="s">
        <v>83</v>
      </c>
    </row>
    <row r="60" spans="1:5">
      <c r="A60">
        <v>0.72682400000000003</v>
      </c>
      <c r="B60">
        <v>7.8461699999999999</v>
      </c>
      <c r="C60">
        <v>0</v>
      </c>
      <c r="D60">
        <v>59</v>
      </c>
      <c r="E60" t="s">
        <v>84</v>
      </c>
    </row>
    <row r="61" spans="1:5">
      <c r="A61">
        <v>0.72475999999999996</v>
      </c>
      <c r="B61">
        <v>7.8427379999999998</v>
      </c>
      <c r="C61">
        <v>0</v>
      </c>
      <c r="D61">
        <v>60</v>
      </c>
      <c r="E61" t="s">
        <v>84</v>
      </c>
    </row>
    <row r="62" spans="1:5">
      <c r="A62">
        <v>0.72234699999999996</v>
      </c>
      <c r="B62">
        <v>7.8399749999999999</v>
      </c>
      <c r="C62">
        <v>0</v>
      </c>
      <c r="D62">
        <v>61</v>
      </c>
      <c r="E62" t="s">
        <v>86</v>
      </c>
    </row>
    <row r="63" spans="1:5">
      <c r="A63">
        <v>0.71959200000000001</v>
      </c>
      <c r="B63">
        <v>7.8377910000000002</v>
      </c>
      <c r="C63">
        <v>0</v>
      </c>
      <c r="D63">
        <v>62</v>
      </c>
      <c r="E63" t="s">
        <v>86</v>
      </c>
    </row>
    <row r="64" spans="1:5">
      <c r="A64">
        <v>0.71675500000000003</v>
      </c>
      <c r="B64">
        <v>7.8361640000000001</v>
      </c>
      <c r="C64">
        <v>0</v>
      </c>
      <c r="D64">
        <v>63</v>
      </c>
      <c r="E64" t="s">
        <v>234</v>
      </c>
    </row>
    <row r="65" spans="1:5">
      <c r="A65">
        <v>0.714032</v>
      </c>
      <c r="B65">
        <v>7.8349919999999997</v>
      </c>
      <c r="C65">
        <v>0</v>
      </c>
      <c r="D65">
        <v>64</v>
      </c>
      <c r="E65" t="s">
        <v>235</v>
      </c>
    </row>
    <row r="66" spans="1:5">
      <c r="A66">
        <v>0.71165500000000004</v>
      </c>
      <c r="B66">
        <v>7.8339629999999998</v>
      </c>
      <c r="C66">
        <v>0</v>
      </c>
      <c r="D66">
        <v>65</v>
      </c>
      <c r="E66" t="s">
        <v>236</v>
      </c>
    </row>
    <row r="67" spans="1:5">
      <c r="A67">
        <v>0.70982500000000004</v>
      </c>
      <c r="B67">
        <v>7.8329789999999999</v>
      </c>
      <c r="C67">
        <v>0</v>
      </c>
      <c r="D67">
        <v>66</v>
      </c>
      <c r="E67" t="s">
        <v>90</v>
      </c>
    </row>
    <row r="68" spans="1:5">
      <c r="A68">
        <v>0.70866600000000002</v>
      </c>
      <c r="B68">
        <v>7.8320400000000001</v>
      </c>
      <c r="C68">
        <v>0</v>
      </c>
      <c r="D68">
        <v>67</v>
      </c>
      <c r="E68" t="s">
        <v>90</v>
      </c>
    </row>
    <row r="69" spans="1:5">
      <c r="A69">
        <v>0.707982</v>
      </c>
      <c r="B69">
        <v>7.8311770000000003</v>
      </c>
      <c r="C69">
        <v>0</v>
      </c>
      <c r="D69">
        <v>68</v>
      </c>
      <c r="E69" t="s">
        <v>91</v>
      </c>
    </row>
    <row r="70" spans="1:5">
      <c r="A70">
        <v>0.70777199999999996</v>
      </c>
      <c r="B70">
        <v>7.8304210000000003</v>
      </c>
      <c r="C70">
        <v>0</v>
      </c>
      <c r="D70">
        <v>69</v>
      </c>
      <c r="E70" t="s">
        <v>92</v>
      </c>
    </row>
    <row r="71" spans="1:5">
      <c r="A71">
        <v>0.70791800000000005</v>
      </c>
      <c r="B71">
        <v>7.8298360000000002</v>
      </c>
      <c r="C71">
        <v>0</v>
      </c>
      <c r="D71">
        <v>70</v>
      </c>
      <c r="E71" t="s">
        <v>93</v>
      </c>
    </row>
    <row r="72" spans="1:5">
      <c r="A72">
        <v>0.70842099999999997</v>
      </c>
      <c r="B72">
        <v>7.8293220000000003</v>
      </c>
      <c r="C72">
        <v>0</v>
      </c>
      <c r="D72">
        <v>71</v>
      </c>
      <c r="E72" t="s">
        <v>94</v>
      </c>
    </row>
    <row r="73" spans="1:5">
      <c r="A73">
        <v>0.70919900000000002</v>
      </c>
      <c r="B73">
        <v>7.828792</v>
      </c>
      <c r="C73">
        <v>0</v>
      </c>
      <c r="D73">
        <v>72</v>
      </c>
      <c r="E73" t="s">
        <v>237</v>
      </c>
    </row>
    <row r="74" spans="1:5">
      <c r="A74">
        <v>0.70997900000000003</v>
      </c>
      <c r="B74">
        <v>7.8282379999999998</v>
      </c>
      <c r="C74">
        <v>0</v>
      </c>
      <c r="D74">
        <v>73</v>
      </c>
      <c r="E74" t="s">
        <v>238</v>
      </c>
    </row>
    <row r="75" spans="1:5">
      <c r="A75">
        <v>0.71052300000000002</v>
      </c>
      <c r="B75">
        <v>7.8278100000000004</v>
      </c>
      <c r="C75">
        <v>0</v>
      </c>
      <c r="D75">
        <v>74</v>
      </c>
      <c r="E75" t="s">
        <v>95</v>
      </c>
    </row>
    <row r="76" spans="1:5">
      <c r="A76">
        <v>0.71073900000000001</v>
      </c>
      <c r="B76">
        <v>7.8274609999999996</v>
      </c>
      <c r="C76">
        <v>0</v>
      </c>
      <c r="D76">
        <v>75</v>
      </c>
      <c r="E76" t="s">
        <v>96</v>
      </c>
    </row>
    <row r="77" spans="1:5">
      <c r="A77">
        <v>0.71045899999999995</v>
      </c>
      <c r="B77">
        <v>7.8271660000000001</v>
      </c>
      <c r="C77">
        <v>0</v>
      </c>
      <c r="D77">
        <v>76</v>
      </c>
      <c r="E77" t="s">
        <v>324</v>
      </c>
    </row>
    <row r="78" spans="1:5">
      <c r="A78">
        <v>0.70966700000000005</v>
      </c>
      <c r="B78">
        <v>7.8268579999999996</v>
      </c>
      <c r="C78">
        <v>0</v>
      </c>
      <c r="D78">
        <v>77</v>
      </c>
      <c r="E78" t="s">
        <v>292</v>
      </c>
    </row>
    <row r="79" spans="1:5">
      <c r="A79">
        <v>0.70847599999999999</v>
      </c>
      <c r="B79">
        <v>7.8264440000000004</v>
      </c>
      <c r="C79">
        <v>0</v>
      </c>
      <c r="D79">
        <v>78</v>
      </c>
      <c r="E79" t="s">
        <v>293</v>
      </c>
    </row>
    <row r="80" spans="1:5">
      <c r="A80">
        <v>0.70676000000000005</v>
      </c>
      <c r="B80">
        <v>7.8258760000000001</v>
      </c>
      <c r="C80">
        <v>0</v>
      </c>
      <c r="D80">
        <v>79</v>
      </c>
      <c r="E80" t="s">
        <v>98</v>
      </c>
    </row>
    <row r="81" spans="1:5">
      <c r="A81">
        <v>0.70428500000000005</v>
      </c>
      <c r="B81">
        <v>7.8251010000000001</v>
      </c>
      <c r="C81">
        <v>0</v>
      </c>
      <c r="D81">
        <v>80</v>
      </c>
      <c r="E81" t="s">
        <v>100</v>
      </c>
    </row>
    <row r="82" spans="1:5">
      <c r="A82">
        <v>0.70071700000000003</v>
      </c>
      <c r="B82">
        <v>7.8240230000000004</v>
      </c>
      <c r="C82">
        <v>0</v>
      </c>
      <c r="D82">
        <v>81</v>
      </c>
      <c r="E82" t="s">
        <v>101</v>
      </c>
    </row>
    <row r="83" spans="1:5">
      <c r="A83">
        <v>0.69647700000000001</v>
      </c>
      <c r="B83">
        <v>7.8228859999999996</v>
      </c>
      <c r="C83">
        <v>0</v>
      </c>
      <c r="D83">
        <v>82</v>
      </c>
      <c r="E83" t="s">
        <v>239</v>
      </c>
    </row>
    <row r="84" spans="1:5">
      <c r="A84">
        <v>0.692411</v>
      </c>
      <c r="B84">
        <v>7.8218819999999996</v>
      </c>
      <c r="C84">
        <v>0</v>
      </c>
      <c r="D84">
        <v>83</v>
      </c>
      <c r="E84" t="s">
        <v>102</v>
      </c>
    </row>
    <row r="85" spans="1:5">
      <c r="A85">
        <v>0.688913</v>
      </c>
      <c r="B85">
        <v>7.8210379999999997</v>
      </c>
      <c r="C85">
        <v>0</v>
      </c>
      <c r="D85">
        <v>84</v>
      </c>
      <c r="E85" t="s">
        <v>105</v>
      </c>
    </row>
    <row r="86" spans="1:5">
      <c r="A86">
        <v>0.68575299999999995</v>
      </c>
      <c r="B86">
        <v>7.8202610000000004</v>
      </c>
      <c r="C86">
        <v>0</v>
      </c>
      <c r="D86">
        <v>85</v>
      </c>
      <c r="E86" t="s">
        <v>107</v>
      </c>
    </row>
    <row r="87" spans="1:5">
      <c r="A87">
        <v>0.68323999999999996</v>
      </c>
      <c r="B87">
        <v>7.8196389999999996</v>
      </c>
      <c r="C87">
        <v>0</v>
      </c>
      <c r="D87">
        <v>86</v>
      </c>
      <c r="E87" t="s">
        <v>240</v>
      </c>
    </row>
    <row r="88" spans="1:5">
      <c r="A88">
        <v>0.68146200000000001</v>
      </c>
      <c r="B88">
        <v>7.8192300000000001</v>
      </c>
      <c r="C88">
        <v>0</v>
      </c>
      <c r="D88">
        <v>87</v>
      </c>
      <c r="E88" t="s">
        <v>240</v>
      </c>
    </row>
    <row r="89" spans="1:5">
      <c r="A89">
        <v>0.68048699999999995</v>
      </c>
      <c r="B89">
        <v>7.8188880000000003</v>
      </c>
      <c r="C89">
        <v>0</v>
      </c>
      <c r="D89">
        <v>88</v>
      </c>
      <c r="E89" t="s">
        <v>109</v>
      </c>
    </row>
    <row r="90" spans="1:5">
      <c r="A90">
        <v>0.68034899999999998</v>
      </c>
      <c r="B90">
        <v>7.818676</v>
      </c>
      <c r="C90">
        <v>0</v>
      </c>
      <c r="D90">
        <v>89</v>
      </c>
      <c r="E90" t="s">
        <v>241</v>
      </c>
    </row>
    <row r="91" spans="1:5">
      <c r="A91">
        <v>0.68122300000000002</v>
      </c>
      <c r="B91">
        <v>7.8186939999999998</v>
      </c>
      <c r="C91">
        <v>0</v>
      </c>
      <c r="D91">
        <v>90</v>
      </c>
      <c r="E91" t="s">
        <v>110</v>
      </c>
    </row>
    <row r="92" spans="1:5">
      <c r="A92">
        <v>0.68332999999999999</v>
      </c>
      <c r="B92">
        <v>7.8191040000000003</v>
      </c>
      <c r="C92">
        <v>0</v>
      </c>
      <c r="D92">
        <v>91</v>
      </c>
      <c r="E92" t="s">
        <v>242</v>
      </c>
    </row>
    <row r="93" spans="1:5">
      <c r="A93">
        <v>0.68620499999999995</v>
      </c>
      <c r="B93">
        <v>7.8197450000000002</v>
      </c>
      <c r="C93">
        <v>0</v>
      </c>
      <c r="D93">
        <v>92</v>
      </c>
      <c r="E93" t="s">
        <v>242</v>
      </c>
    </row>
    <row r="94" spans="1:5">
      <c r="A94">
        <v>0.68895700000000004</v>
      </c>
      <c r="B94">
        <v>7.8205780000000003</v>
      </c>
      <c r="C94">
        <v>0</v>
      </c>
      <c r="D94">
        <v>93</v>
      </c>
      <c r="E94" t="s">
        <v>243</v>
      </c>
    </row>
    <row r="95" spans="1:5">
      <c r="A95">
        <v>0.69143200000000005</v>
      </c>
      <c r="B95">
        <v>7.8215310000000002</v>
      </c>
      <c r="C95">
        <v>0</v>
      </c>
      <c r="D95">
        <v>94</v>
      </c>
      <c r="E95" t="s">
        <v>113</v>
      </c>
    </row>
    <row r="96" spans="1:5">
      <c r="A96">
        <v>0.69384400000000002</v>
      </c>
      <c r="B96">
        <v>7.8226899999999997</v>
      </c>
      <c r="C96">
        <v>0</v>
      </c>
      <c r="D96">
        <v>95</v>
      </c>
      <c r="E96" t="s">
        <v>114</v>
      </c>
    </row>
    <row r="97" spans="1:5">
      <c r="A97">
        <v>0.69582299999999997</v>
      </c>
      <c r="B97">
        <v>7.823855</v>
      </c>
      <c r="C97">
        <v>0</v>
      </c>
      <c r="D97">
        <v>96</v>
      </c>
      <c r="E97" t="s">
        <v>244</v>
      </c>
    </row>
    <row r="98" spans="1:5">
      <c r="A98">
        <v>0.69754300000000002</v>
      </c>
      <c r="B98">
        <v>7.8250159999999997</v>
      </c>
      <c r="C98">
        <v>0</v>
      </c>
      <c r="D98">
        <v>97</v>
      </c>
      <c r="E98" t="s">
        <v>116</v>
      </c>
    </row>
    <row r="99" spans="1:5">
      <c r="A99">
        <v>0.69925700000000002</v>
      </c>
      <c r="B99">
        <v>7.8263910000000001</v>
      </c>
      <c r="C99">
        <v>0</v>
      </c>
      <c r="D99">
        <v>98</v>
      </c>
      <c r="E99" t="s">
        <v>117</v>
      </c>
    </row>
    <row r="100" spans="1:5">
      <c r="A100">
        <v>0.70067400000000002</v>
      </c>
      <c r="B100">
        <v>7.8278720000000002</v>
      </c>
      <c r="C100">
        <v>0</v>
      </c>
      <c r="D100">
        <v>99</v>
      </c>
      <c r="E100" t="s">
        <v>118</v>
      </c>
    </row>
    <row r="101" spans="1:5">
      <c r="A101">
        <v>0.70170900000000003</v>
      </c>
      <c r="B101">
        <v>7.8293860000000004</v>
      </c>
      <c r="C101">
        <v>0</v>
      </c>
      <c r="D101">
        <v>100</v>
      </c>
      <c r="E101" t="s">
        <v>246</v>
      </c>
    </row>
    <row r="102" spans="1:5">
      <c r="A102">
        <v>0.70258900000000002</v>
      </c>
      <c r="B102">
        <v>7.8309280000000001</v>
      </c>
      <c r="C102">
        <v>0</v>
      </c>
      <c r="D102">
        <v>101</v>
      </c>
      <c r="E102" t="s">
        <v>120</v>
      </c>
    </row>
    <row r="103" spans="1:5">
      <c r="A103">
        <v>0.70342800000000005</v>
      </c>
      <c r="B103">
        <v>7.8324800000000003</v>
      </c>
      <c r="C103">
        <v>0</v>
      </c>
      <c r="D103">
        <v>102</v>
      </c>
      <c r="E103" t="s">
        <v>121</v>
      </c>
    </row>
    <row r="104" spans="1:5">
      <c r="A104">
        <v>0.70428400000000002</v>
      </c>
      <c r="B104">
        <v>7.8339169999999996</v>
      </c>
      <c r="C104">
        <v>0</v>
      </c>
      <c r="D104">
        <v>103</v>
      </c>
      <c r="E104" t="s">
        <v>247</v>
      </c>
    </row>
    <row r="105" spans="1:5">
      <c r="A105">
        <v>0.70492100000000002</v>
      </c>
      <c r="B105">
        <v>7.8352240000000002</v>
      </c>
      <c r="C105">
        <v>0</v>
      </c>
      <c r="D105">
        <v>104</v>
      </c>
      <c r="E105" t="s">
        <v>122</v>
      </c>
    </row>
    <row r="106" spans="1:5">
      <c r="A106">
        <v>0.70538999999999996</v>
      </c>
      <c r="B106">
        <v>7.8363829999999997</v>
      </c>
      <c r="C106">
        <v>0</v>
      </c>
      <c r="D106">
        <v>105</v>
      </c>
      <c r="E106" t="s">
        <v>123</v>
      </c>
    </row>
    <row r="107" spans="1:5">
      <c r="A107">
        <v>0.70596700000000001</v>
      </c>
      <c r="B107">
        <v>7.8374899999999998</v>
      </c>
      <c r="C107">
        <v>0</v>
      </c>
      <c r="D107">
        <v>106</v>
      </c>
      <c r="E107" t="s">
        <v>248</v>
      </c>
    </row>
    <row r="108" spans="1:5">
      <c r="A108">
        <v>0.70640199999999997</v>
      </c>
      <c r="B108">
        <v>7.838578</v>
      </c>
      <c r="C108">
        <v>0</v>
      </c>
      <c r="D108">
        <v>107</v>
      </c>
      <c r="E108" t="s">
        <v>124</v>
      </c>
    </row>
    <row r="109" spans="1:5">
      <c r="A109">
        <v>0.70651799999999998</v>
      </c>
      <c r="B109">
        <v>7.839658</v>
      </c>
      <c r="C109">
        <v>0</v>
      </c>
      <c r="D109">
        <v>108</v>
      </c>
      <c r="E109" t="s">
        <v>124</v>
      </c>
    </row>
    <row r="110" spans="1:5">
      <c r="A110">
        <v>0.706681</v>
      </c>
      <c r="B110">
        <v>7.8408369999999996</v>
      </c>
      <c r="C110">
        <v>0</v>
      </c>
      <c r="D110">
        <v>109</v>
      </c>
      <c r="E110" t="s">
        <v>295</v>
      </c>
    </row>
    <row r="111" spans="1:5">
      <c r="A111">
        <v>0.70700499999999999</v>
      </c>
      <c r="B111">
        <v>7.8421139999999996</v>
      </c>
      <c r="C111">
        <v>0</v>
      </c>
      <c r="D111">
        <v>110</v>
      </c>
      <c r="E111" t="s">
        <v>125</v>
      </c>
    </row>
    <row r="112" spans="1:5">
      <c r="A112">
        <v>0.70733699999999999</v>
      </c>
      <c r="B112">
        <v>7.8434489999999997</v>
      </c>
      <c r="C112">
        <v>0</v>
      </c>
      <c r="D112">
        <v>111</v>
      </c>
      <c r="E112" t="s">
        <v>125</v>
      </c>
    </row>
    <row r="113" spans="1:5">
      <c r="A113">
        <v>0.70765</v>
      </c>
      <c r="B113">
        <v>7.8448310000000001</v>
      </c>
      <c r="C113">
        <v>0</v>
      </c>
      <c r="D113">
        <v>112</v>
      </c>
      <c r="E113" t="s">
        <v>249</v>
      </c>
    </row>
    <row r="114" spans="1:5">
      <c r="A114">
        <v>0.70797699999999997</v>
      </c>
      <c r="B114">
        <v>7.8462610000000002</v>
      </c>
      <c r="C114">
        <v>0</v>
      </c>
      <c r="D114">
        <v>113</v>
      </c>
      <c r="E114" t="s">
        <v>127</v>
      </c>
    </row>
    <row r="115" spans="1:5">
      <c r="A115">
        <v>0.70826</v>
      </c>
      <c r="B115">
        <v>7.8475549999999998</v>
      </c>
      <c r="C115">
        <v>0</v>
      </c>
      <c r="D115">
        <v>114</v>
      </c>
      <c r="E115" t="s">
        <v>251</v>
      </c>
    </row>
    <row r="116" spans="1:5">
      <c r="A116">
        <v>0.70832899999999999</v>
      </c>
      <c r="B116">
        <v>7.8486459999999996</v>
      </c>
      <c r="C116">
        <v>0</v>
      </c>
      <c r="D116">
        <v>115</v>
      </c>
      <c r="E116" t="s">
        <v>131</v>
      </c>
    </row>
    <row r="117" spans="1:5">
      <c r="A117">
        <v>0.70790600000000004</v>
      </c>
      <c r="B117">
        <v>7.8493979999999999</v>
      </c>
      <c r="C117">
        <v>0</v>
      </c>
      <c r="D117">
        <v>116</v>
      </c>
      <c r="E117" t="s">
        <v>132</v>
      </c>
    </row>
    <row r="118" spans="1:5">
      <c r="A118">
        <v>0.70684800000000003</v>
      </c>
      <c r="B118">
        <v>7.8497409999999999</v>
      </c>
      <c r="C118">
        <v>0</v>
      </c>
      <c r="D118">
        <v>117</v>
      </c>
      <c r="E118" t="s">
        <v>252</v>
      </c>
    </row>
    <row r="119" spans="1:5">
      <c r="A119">
        <v>0.70484000000000002</v>
      </c>
      <c r="B119">
        <v>7.8495710000000001</v>
      </c>
      <c r="C119">
        <v>0</v>
      </c>
      <c r="D119">
        <v>118</v>
      </c>
      <c r="E119" t="s">
        <v>133</v>
      </c>
    </row>
    <row r="120" spans="1:5">
      <c r="A120">
        <v>0.70172599999999996</v>
      </c>
      <c r="B120">
        <v>7.8488800000000003</v>
      </c>
      <c r="C120">
        <v>0</v>
      </c>
      <c r="D120">
        <v>119</v>
      </c>
      <c r="E120" t="s">
        <v>253</v>
      </c>
    </row>
    <row r="121" spans="1:5">
      <c r="A121">
        <v>0.69740500000000005</v>
      </c>
      <c r="B121">
        <v>7.8476939999999997</v>
      </c>
      <c r="C121">
        <v>0</v>
      </c>
      <c r="D121">
        <v>120</v>
      </c>
      <c r="E121" t="s">
        <v>134</v>
      </c>
    </row>
    <row r="122" spans="1:5">
      <c r="A122">
        <v>0.69237000000000004</v>
      </c>
      <c r="B122">
        <v>7.8459729999999999</v>
      </c>
      <c r="C122">
        <v>0</v>
      </c>
      <c r="D122">
        <v>121</v>
      </c>
      <c r="E122" t="s">
        <v>135</v>
      </c>
    </row>
    <row r="123" spans="1:5">
      <c r="A123">
        <v>0.68709100000000001</v>
      </c>
      <c r="B123">
        <v>7.8437770000000002</v>
      </c>
      <c r="C123">
        <v>0</v>
      </c>
      <c r="D123">
        <v>122</v>
      </c>
      <c r="E123" t="s">
        <v>136</v>
      </c>
    </row>
    <row r="124" spans="1:5">
      <c r="A124">
        <v>0.68140100000000003</v>
      </c>
      <c r="B124">
        <v>7.8410799999999998</v>
      </c>
      <c r="C124">
        <v>0</v>
      </c>
      <c r="D124">
        <v>123</v>
      </c>
      <c r="E124" t="s">
        <v>255</v>
      </c>
    </row>
    <row r="125" spans="1:5">
      <c r="A125">
        <v>0.67543699999999995</v>
      </c>
      <c r="B125">
        <v>7.8381679999999996</v>
      </c>
      <c r="C125">
        <v>0</v>
      </c>
      <c r="D125">
        <v>124</v>
      </c>
      <c r="E125" t="s">
        <v>256</v>
      </c>
    </row>
    <row r="126" spans="1:5">
      <c r="A126">
        <v>0.66931700000000005</v>
      </c>
      <c r="B126">
        <v>7.8353029999999997</v>
      </c>
      <c r="C126">
        <v>0</v>
      </c>
      <c r="D126">
        <v>125</v>
      </c>
      <c r="E126" t="s">
        <v>137</v>
      </c>
    </row>
    <row r="127" spans="1:5">
      <c r="A127">
        <v>0.66313800000000001</v>
      </c>
      <c r="B127">
        <v>7.8326229999999999</v>
      </c>
      <c r="C127">
        <v>0</v>
      </c>
      <c r="D127">
        <v>126</v>
      </c>
      <c r="E127" t="s">
        <v>138</v>
      </c>
    </row>
    <row r="128" spans="1:5">
      <c r="A128">
        <v>0.65707099999999996</v>
      </c>
      <c r="B128">
        <v>7.8300619999999999</v>
      </c>
      <c r="C128">
        <v>0</v>
      </c>
      <c r="D128">
        <v>127</v>
      </c>
      <c r="E128" t="s">
        <v>257</v>
      </c>
    </row>
    <row r="129" spans="1:5">
      <c r="A129">
        <v>0.65148300000000003</v>
      </c>
      <c r="B129">
        <v>7.8277130000000001</v>
      </c>
      <c r="C129">
        <v>0</v>
      </c>
      <c r="D129">
        <v>128</v>
      </c>
      <c r="E129" t="s">
        <v>140</v>
      </c>
    </row>
    <row r="130" spans="1:5">
      <c r="A130">
        <v>0.64649299999999998</v>
      </c>
      <c r="B130">
        <v>7.8255090000000003</v>
      </c>
      <c r="C130">
        <v>0</v>
      </c>
      <c r="D130">
        <v>129</v>
      </c>
      <c r="E130" t="s">
        <v>141</v>
      </c>
    </row>
    <row r="131" spans="1:5">
      <c r="A131">
        <v>0.64216200000000001</v>
      </c>
      <c r="B131">
        <v>7.8234839999999997</v>
      </c>
      <c r="C131">
        <v>0</v>
      </c>
      <c r="D131">
        <v>130</v>
      </c>
      <c r="E131" t="s">
        <v>142</v>
      </c>
    </row>
    <row r="132" spans="1:5">
      <c r="A132">
        <v>0.63823399999999997</v>
      </c>
      <c r="B132">
        <v>7.8217549999999996</v>
      </c>
      <c r="C132">
        <v>0</v>
      </c>
      <c r="D132">
        <v>131</v>
      </c>
      <c r="E132" t="s">
        <v>142</v>
      </c>
    </row>
    <row r="133" spans="1:5">
      <c r="A133">
        <v>0.63433899999999999</v>
      </c>
      <c r="B133">
        <v>7.8202379999999998</v>
      </c>
      <c r="C133">
        <v>0</v>
      </c>
      <c r="D133">
        <v>132</v>
      </c>
      <c r="E133" t="s">
        <v>143</v>
      </c>
    </row>
    <row r="134" spans="1:5">
      <c r="A134">
        <v>0.63093399999999999</v>
      </c>
      <c r="B134">
        <v>7.8189299999999999</v>
      </c>
      <c r="C134">
        <v>0</v>
      </c>
      <c r="D134">
        <v>133</v>
      </c>
      <c r="E134" t="s">
        <v>144</v>
      </c>
    </row>
    <row r="135" spans="1:5">
      <c r="A135">
        <v>0.62798699999999996</v>
      </c>
      <c r="B135">
        <v>7.817698</v>
      </c>
      <c r="C135">
        <v>0</v>
      </c>
      <c r="D135">
        <v>134</v>
      </c>
      <c r="E135" t="s">
        <v>260</v>
      </c>
    </row>
    <row r="136" spans="1:5">
      <c r="A136">
        <v>0.62560800000000005</v>
      </c>
      <c r="B136">
        <v>7.8163790000000004</v>
      </c>
      <c r="C136">
        <v>0</v>
      </c>
      <c r="D136">
        <v>135</v>
      </c>
      <c r="E136" t="s">
        <v>145</v>
      </c>
    </row>
    <row r="137" spans="1:5">
      <c r="A137">
        <v>0.62390999999999996</v>
      </c>
      <c r="B137">
        <v>7.8149579999999998</v>
      </c>
      <c r="C137">
        <v>0</v>
      </c>
      <c r="D137">
        <v>136</v>
      </c>
      <c r="E137" t="s">
        <v>147</v>
      </c>
    </row>
    <row r="138" spans="1:5">
      <c r="A138">
        <v>0.62263000000000002</v>
      </c>
      <c r="B138">
        <v>7.8135640000000004</v>
      </c>
      <c r="C138">
        <v>0</v>
      </c>
      <c r="D138">
        <v>137</v>
      </c>
      <c r="E138" t="s">
        <v>148</v>
      </c>
    </row>
    <row r="139" spans="1:5">
      <c r="A139">
        <v>0.62153499999999995</v>
      </c>
      <c r="B139">
        <v>7.8121400000000003</v>
      </c>
      <c r="C139">
        <v>0</v>
      </c>
      <c r="D139">
        <v>138</v>
      </c>
      <c r="E139" t="s">
        <v>148</v>
      </c>
    </row>
    <row r="140" spans="1:5">
      <c r="A140">
        <v>0.62087099999999995</v>
      </c>
      <c r="B140">
        <v>7.8107420000000003</v>
      </c>
      <c r="C140">
        <v>0</v>
      </c>
      <c r="D140">
        <v>139</v>
      </c>
      <c r="E140" t="s">
        <v>261</v>
      </c>
    </row>
    <row r="141" spans="1:5">
      <c r="A141">
        <v>0.62053400000000003</v>
      </c>
      <c r="B141">
        <v>7.8093579999999996</v>
      </c>
      <c r="C141">
        <v>0</v>
      </c>
      <c r="D141">
        <v>140</v>
      </c>
      <c r="E141" t="s">
        <v>151</v>
      </c>
    </row>
    <row r="142" spans="1:5">
      <c r="A142">
        <v>0.62042900000000001</v>
      </c>
      <c r="B142">
        <v>7.8079530000000004</v>
      </c>
      <c r="C142">
        <v>0</v>
      </c>
      <c r="D142">
        <v>141</v>
      </c>
      <c r="E142" t="s">
        <v>296</v>
      </c>
    </row>
    <row r="143" spans="1:5">
      <c r="A143">
        <v>0.62037100000000001</v>
      </c>
      <c r="B143">
        <v>7.8064539999999996</v>
      </c>
      <c r="C143">
        <v>0</v>
      </c>
      <c r="D143">
        <v>142</v>
      </c>
      <c r="E143" t="s">
        <v>152</v>
      </c>
    </row>
    <row r="144" spans="1:5">
      <c r="A144">
        <v>0.61994400000000005</v>
      </c>
      <c r="B144">
        <v>7.8049010000000001</v>
      </c>
      <c r="C144">
        <v>0</v>
      </c>
      <c r="D144">
        <v>143</v>
      </c>
      <c r="E144" t="s">
        <v>154</v>
      </c>
    </row>
    <row r="145" spans="1:5">
      <c r="A145">
        <v>0.61905600000000005</v>
      </c>
      <c r="B145">
        <v>7.8031930000000003</v>
      </c>
      <c r="C145">
        <v>0</v>
      </c>
      <c r="D145">
        <v>144</v>
      </c>
      <c r="E145" t="s">
        <v>297</v>
      </c>
    </row>
    <row r="146" spans="1:5">
      <c r="A146">
        <v>0.617726</v>
      </c>
      <c r="B146">
        <v>7.801202</v>
      </c>
      <c r="C146">
        <v>0</v>
      </c>
      <c r="D146">
        <v>145</v>
      </c>
      <c r="E146" t="s">
        <v>262</v>
      </c>
    </row>
    <row r="147" spans="1:5">
      <c r="A147">
        <v>0.616116</v>
      </c>
      <c r="B147">
        <v>7.799067</v>
      </c>
      <c r="C147">
        <v>0</v>
      </c>
      <c r="D147">
        <v>146</v>
      </c>
      <c r="E147" t="s">
        <v>156</v>
      </c>
    </row>
    <row r="148" spans="1:5">
      <c r="A148">
        <v>0.61443099999999995</v>
      </c>
      <c r="B148">
        <v>7.7967079999999997</v>
      </c>
      <c r="C148">
        <v>0</v>
      </c>
      <c r="D148">
        <v>147</v>
      </c>
      <c r="E148" t="s">
        <v>263</v>
      </c>
    </row>
    <row r="149" spans="1:5">
      <c r="A149">
        <v>0.61290999999999995</v>
      </c>
      <c r="B149">
        <v>7.7941669999999998</v>
      </c>
      <c r="C149">
        <v>0</v>
      </c>
      <c r="D149">
        <v>148</v>
      </c>
      <c r="E149" t="s">
        <v>264</v>
      </c>
    </row>
    <row r="150" spans="1:5">
      <c r="A150">
        <v>0.61158199999999996</v>
      </c>
      <c r="B150">
        <v>7.7914139999999996</v>
      </c>
      <c r="C150">
        <v>0</v>
      </c>
      <c r="D150">
        <v>149</v>
      </c>
      <c r="E150" t="s">
        <v>157</v>
      </c>
    </row>
    <row r="151" spans="1:5">
      <c r="A151">
        <v>0.61066299999999996</v>
      </c>
      <c r="B151">
        <v>7.7884399999999996</v>
      </c>
      <c r="C151">
        <v>0</v>
      </c>
      <c r="D151">
        <v>150</v>
      </c>
      <c r="E151" t="s">
        <v>159</v>
      </c>
    </row>
    <row r="152" spans="1:5">
      <c r="A152">
        <v>0.61032200000000003</v>
      </c>
      <c r="B152">
        <v>7.7851179999999998</v>
      </c>
      <c r="C152">
        <v>0</v>
      </c>
      <c r="D152">
        <v>151</v>
      </c>
      <c r="E152" t="s">
        <v>160</v>
      </c>
    </row>
    <row r="153" spans="1:5">
      <c r="A153">
        <v>0.61036299999999999</v>
      </c>
      <c r="B153">
        <v>7.781498</v>
      </c>
      <c r="C153">
        <v>0</v>
      </c>
      <c r="D153">
        <v>152</v>
      </c>
      <c r="E153" t="s">
        <v>161</v>
      </c>
    </row>
    <row r="154" spans="1:5">
      <c r="A154">
        <v>0.61090100000000003</v>
      </c>
      <c r="B154">
        <v>7.7776769999999997</v>
      </c>
      <c r="C154">
        <v>0</v>
      </c>
      <c r="D154">
        <v>153</v>
      </c>
      <c r="E154" t="s">
        <v>162</v>
      </c>
    </row>
    <row r="155" spans="1:5">
      <c r="A155">
        <v>0.61215900000000001</v>
      </c>
      <c r="B155">
        <v>7.7737629999999998</v>
      </c>
      <c r="C155">
        <v>0</v>
      </c>
      <c r="D155">
        <v>154</v>
      </c>
      <c r="E155" t="s">
        <v>163</v>
      </c>
    </row>
    <row r="156" spans="1:5">
      <c r="A156">
        <v>0.61417500000000003</v>
      </c>
      <c r="B156">
        <v>7.7697010000000004</v>
      </c>
      <c r="C156">
        <v>0</v>
      </c>
      <c r="D156">
        <v>155</v>
      </c>
      <c r="E156" t="s">
        <v>265</v>
      </c>
    </row>
    <row r="157" spans="1:5">
      <c r="A157">
        <v>0.61687599999999998</v>
      </c>
      <c r="B157">
        <v>7.7654100000000001</v>
      </c>
      <c r="C157">
        <v>0</v>
      </c>
      <c r="D157">
        <v>156</v>
      </c>
      <c r="E157" t="s">
        <v>164</v>
      </c>
    </row>
    <row r="158" spans="1:5">
      <c r="A158">
        <v>0.62015399999999998</v>
      </c>
      <c r="B158">
        <v>7.7611160000000003</v>
      </c>
      <c r="C158">
        <v>0</v>
      </c>
      <c r="D158">
        <v>157</v>
      </c>
      <c r="E158" t="s">
        <v>165</v>
      </c>
    </row>
    <row r="159" spans="1:5">
      <c r="A159">
        <v>0.62411300000000003</v>
      </c>
      <c r="B159">
        <v>7.7566519999999999</v>
      </c>
      <c r="C159">
        <v>0</v>
      </c>
      <c r="D159">
        <v>158</v>
      </c>
      <c r="E159" t="s">
        <v>166</v>
      </c>
    </row>
    <row r="160" spans="1:5">
      <c r="A160">
        <v>0.62865199999999999</v>
      </c>
      <c r="B160">
        <v>7.7522419999999999</v>
      </c>
      <c r="C160">
        <v>0</v>
      </c>
      <c r="D160">
        <v>159</v>
      </c>
      <c r="E160" t="s">
        <v>266</v>
      </c>
    </row>
    <row r="161" spans="1:5">
      <c r="A161">
        <v>0.63377600000000001</v>
      </c>
      <c r="B161">
        <v>7.7479570000000004</v>
      </c>
      <c r="C161">
        <v>0</v>
      </c>
      <c r="D161">
        <v>160</v>
      </c>
      <c r="E161" t="s">
        <v>168</v>
      </c>
    </row>
    <row r="162" spans="1:5">
      <c r="A162">
        <v>0.63920600000000005</v>
      </c>
      <c r="B162">
        <v>7.7439749999999998</v>
      </c>
      <c r="C162">
        <v>0</v>
      </c>
      <c r="D162">
        <v>161</v>
      </c>
      <c r="E162" t="s">
        <v>267</v>
      </c>
    </row>
    <row r="163" spans="1:5">
      <c r="A163">
        <v>0.64532400000000001</v>
      </c>
      <c r="B163">
        <v>7.740469</v>
      </c>
      <c r="C163">
        <v>0</v>
      </c>
      <c r="D163">
        <v>162</v>
      </c>
      <c r="E163" t="s">
        <v>169</v>
      </c>
    </row>
    <row r="164" spans="1:5">
      <c r="A164">
        <v>0.65193900000000005</v>
      </c>
      <c r="B164">
        <v>7.7374010000000002</v>
      </c>
      <c r="C164">
        <v>0</v>
      </c>
      <c r="D164">
        <v>163</v>
      </c>
      <c r="E164" t="s">
        <v>170</v>
      </c>
    </row>
    <row r="165" spans="1:5">
      <c r="A165">
        <v>0.65884799999999999</v>
      </c>
      <c r="B165">
        <v>7.7349930000000002</v>
      </c>
      <c r="C165">
        <v>0</v>
      </c>
      <c r="D165">
        <v>164</v>
      </c>
      <c r="E165" t="s">
        <v>171</v>
      </c>
    </row>
    <row r="166" spans="1:5">
      <c r="A166">
        <v>0.66552</v>
      </c>
      <c r="B166">
        <v>7.7335520000000004</v>
      </c>
      <c r="C166">
        <v>0</v>
      </c>
      <c r="D166">
        <v>165</v>
      </c>
      <c r="E166" t="s">
        <v>268</v>
      </c>
    </row>
    <row r="167" spans="1:5">
      <c r="A167">
        <v>0.67169699999999999</v>
      </c>
      <c r="B167">
        <v>7.733066</v>
      </c>
      <c r="C167">
        <v>0</v>
      </c>
      <c r="D167">
        <v>166</v>
      </c>
      <c r="E167" t="s">
        <v>299</v>
      </c>
    </row>
    <row r="168" spans="1:5">
      <c r="A168">
        <v>0.67753200000000002</v>
      </c>
      <c r="B168">
        <v>7.7333259999999999</v>
      </c>
      <c r="C168">
        <v>0</v>
      </c>
      <c r="D168">
        <v>167</v>
      </c>
      <c r="E168" t="s">
        <v>173</v>
      </c>
    </row>
    <row r="169" spans="1:5">
      <c r="A169">
        <v>0.68289100000000003</v>
      </c>
      <c r="B169">
        <v>7.7344470000000003</v>
      </c>
      <c r="C169">
        <v>0</v>
      </c>
      <c r="D169">
        <v>168</v>
      </c>
      <c r="E169" t="s">
        <v>175</v>
      </c>
    </row>
    <row r="170" spans="1:5">
      <c r="A170">
        <v>0.68738200000000005</v>
      </c>
      <c r="B170">
        <v>7.7362070000000003</v>
      </c>
      <c r="C170">
        <v>0</v>
      </c>
      <c r="D170">
        <v>169</v>
      </c>
      <c r="E170" t="s">
        <v>177</v>
      </c>
    </row>
    <row r="171" spans="1:5">
      <c r="A171">
        <v>0.690967</v>
      </c>
      <c r="B171">
        <v>7.7385120000000001</v>
      </c>
      <c r="C171">
        <v>0</v>
      </c>
      <c r="D171">
        <v>170</v>
      </c>
      <c r="E171" t="s">
        <v>178</v>
      </c>
    </row>
    <row r="172" spans="1:5">
      <c r="A172">
        <v>0.69350000000000001</v>
      </c>
      <c r="B172">
        <v>7.7412729999999996</v>
      </c>
      <c r="C172">
        <v>0</v>
      </c>
      <c r="D172">
        <v>171</v>
      </c>
      <c r="E172" t="s">
        <v>179</v>
      </c>
    </row>
    <row r="173" spans="1:5">
      <c r="A173">
        <v>0.69492799999999999</v>
      </c>
      <c r="B173">
        <v>7.7443590000000002</v>
      </c>
      <c r="C173">
        <v>0</v>
      </c>
      <c r="D173">
        <v>172</v>
      </c>
      <c r="E173" t="s">
        <v>179</v>
      </c>
    </row>
    <row r="174" spans="1:5">
      <c r="A174">
        <v>0.695581</v>
      </c>
      <c r="B174">
        <v>7.7477340000000003</v>
      </c>
      <c r="C174">
        <v>0</v>
      </c>
      <c r="D174">
        <v>173</v>
      </c>
      <c r="E174" t="s">
        <v>301</v>
      </c>
    </row>
    <row r="175" spans="1:5">
      <c r="A175">
        <v>0.69548299999999996</v>
      </c>
      <c r="B175">
        <v>7.7512449999999999</v>
      </c>
      <c r="C175">
        <v>0</v>
      </c>
      <c r="D175">
        <v>174</v>
      </c>
      <c r="E175" t="s">
        <v>180</v>
      </c>
    </row>
    <row r="176" spans="1:5">
      <c r="A176">
        <v>0.69493199999999999</v>
      </c>
      <c r="B176">
        <v>7.7546679999999997</v>
      </c>
      <c r="C176">
        <v>0</v>
      </c>
      <c r="D176">
        <v>175</v>
      </c>
      <c r="E176" t="s">
        <v>182</v>
      </c>
    </row>
    <row r="177" spans="1:5">
      <c r="A177">
        <v>0.69406299999999999</v>
      </c>
      <c r="B177">
        <v>7.757898</v>
      </c>
      <c r="C177">
        <v>0</v>
      </c>
      <c r="D177">
        <v>176</v>
      </c>
      <c r="E177" t="s">
        <v>182</v>
      </c>
    </row>
    <row r="178" spans="1:5">
      <c r="A178">
        <v>0.69290300000000005</v>
      </c>
      <c r="B178">
        <v>7.7609389999999996</v>
      </c>
      <c r="C178">
        <v>0</v>
      </c>
      <c r="D178">
        <v>177</v>
      </c>
      <c r="E178" t="s">
        <v>302</v>
      </c>
    </row>
    <row r="179" spans="1:5">
      <c r="A179">
        <v>0.69147400000000003</v>
      </c>
      <c r="B179">
        <v>7.7638790000000002</v>
      </c>
      <c r="C179">
        <v>0</v>
      </c>
      <c r="D179">
        <v>178</v>
      </c>
      <c r="E179" t="s">
        <v>183</v>
      </c>
    </row>
    <row r="180" spans="1:5">
      <c r="A180">
        <v>0.69015099999999996</v>
      </c>
      <c r="B180">
        <v>7.7668189999999999</v>
      </c>
      <c r="C180">
        <v>0</v>
      </c>
      <c r="D180">
        <v>179</v>
      </c>
      <c r="E180" t="s">
        <v>185</v>
      </c>
    </row>
    <row r="181" spans="1:5">
      <c r="A181">
        <v>0.68904799999999999</v>
      </c>
      <c r="B181">
        <v>7.769908</v>
      </c>
      <c r="C181">
        <v>0</v>
      </c>
      <c r="D181">
        <v>180</v>
      </c>
      <c r="E181" t="s">
        <v>270</v>
      </c>
    </row>
    <row r="182" spans="1:5">
      <c r="A182">
        <v>0.68840400000000002</v>
      </c>
      <c r="B182">
        <v>7.7731490000000001</v>
      </c>
      <c r="C182">
        <v>0</v>
      </c>
      <c r="D182">
        <v>181</v>
      </c>
      <c r="E182" t="s">
        <v>186</v>
      </c>
    </row>
    <row r="183" spans="1:5">
      <c r="A183">
        <v>0.68806199999999995</v>
      </c>
      <c r="B183">
        <v>7.7765040000000001</v>
      </c>
      <c r="C183">
        <v>0</v>
      </c>
      <c r="D183">
        <v>182</v>
      </c>
      <c r="E183" t="s">
        <v>187</v>
      </c>
    </row>
    <row r="184" spans="1:5">
      <c r="A184">
        <v>0.68792799999999998</v>
      </c>
      <c r="B184">
        <v>7.7800050000000001</v>
      </c>
      <c r="C184">
        <v>0</v>
      </c>
      <c r="D184">
        <v>183</v>
      </c>
      <c r="E184" t="s">
        <v>188</v>
      </c>
    </row>
    <row r="185" spans="1:5">
      <c r="A185">
        <v>0.68793400000000005</v>
      </c>
      <c r="B185">
        <v>7.7836069999999999</v>
      </c>
      <c r="C185">
        <v>0</v>
      </c>
      <c r="D185">
        <v>184</v>
      </c>
      <c r="E185" t="s">
        <v>189</v>
      </c>
    </row>
    <row r="186" spans="1:5">
      <c r="A186">
        <v>0.68812499999999999</v>
      </c>
      <c r="B186">
        <v>7.7873229999999998</v>
      </c>
      <c r="C186">
        <v>0</v>
      </c>
      <c r="D186">
        <v>185</v>
      </c>
      <c r="E186" t="s">
        <v>189</v>
      </c>
    </row>
    <row r="187" spans="1:5">
      <c r="A187">
        <v>0.68849199999999999</v>
      </c>
      <c r="B187">
        <v>7.7911250000000001</v>
      </c>
      <c r="C187">
        <v>0</v>
      </c>
      <c r="D187">
        <v>186</v>
      </c>
      <c r="E187" t="s">
        <v>272</v>
      </c>
    </row>
    <row r="188" spans="1:5">
      <c r="A188">
        <v>0.68899900000000003</v>
      </c>
      <c r="B188">
        <v>7.7949739999999998</v>
      </c>
      <c r="C188">
        <v>0</v>
      </c>
      <c r="D188">
        <v>187</v>
      </c>
      <c r="E188" t="s">
        <v>273</v>
      </c>
    </row>
    <row r="189" spans="1:5">
      <c r="A189">
        <v>0.68941699999999995</v>
      </c>
      <c r="B189">
        <v>7.798762</v>
      </c>
      <c r="C189">
        <v>0</v>
      </c>
      <c r="D189">
        <v>188</v>
      </c>
      <c r="E189" t="s">
        <v>191</v>
      </c>
    </row>
    <row r="190" spans="1:5">
      <c r="A190">
        <v>0.68973499999999999</v>
      </c>
      <c r="B190">
        <v>7.8025159999999998</v>
      </c>
      <c r="C190">
        <v>0</v>
      </c>
      <c r="D190">
        <v>189</v>
      </c>
      <c r="E190" t="s">
        <v>309</v>
      </c>
    </row>
    <row r="191" spans="1:5">
      <c r="A191">
        <v>0.68979199999999996</v>
      </c>
      <c r="B191">
        <v>7.8060590000000003</v>
      </c>
      <c r="C191">
        <v>0</v>
      </c>
      <c r="D191">
        <v>190</v>
      </c>
      <c r="E191" t="s">
        <v>192</v>
      </c>
    </row>
    <row r="192" spans="1:5">
      <c r="A192">
        <v>0.68950100000000003</v>
      </c>
      <c r="B192">
        <v>7.8093409999999999</v>
      </c>
      <c r="C192">
        <v>0</v>
      </c>
      <c r="D192">
        <v>191</v>
      </c>
      <c r="E192" t="s">
        <v>192</v>
      </c>
    </row>
    <row r="193" spans="1:5">
      <c r="A193">
        <v>0.68886700000000001</v>
      </c>
      <c r="B193">
        <v>7.8123589999999998</v>
      </c>
      <c r="C193">
        <v>0</v>
      </c>
      <c r="D193">
        <v>192</v>
      </c>
      <c r="E193" t="s">
        <v>274</v>
      </c>
    </row>
    <row r="194" spans="1:5">
      <c r="A194">
        <v>0.68778099999999998</v>
      </c>
      <c r="B194">
        <v>7.814934</v>
      </c>
      <c r="C194">
        <v>0</v>
      </c>
      <c r="D194">
        <v>193</v>
      </c>
      <c r="E194" t="s">
        <v>193</v>
      </c>
    </row>
    <row r="195" spans="1:5">
      <c r="A195">
        <v>0.68635000000000002</v>
      </c>
      <c r="B195">
        <v>7.8171530000000002</v>
      </c>
      <c r="C195">
        <v>0</v>
      </c>
      <c r="D195">
        <v>194</v>
      </c>
      <c r="E195" t="s">
        <v>195</v>
      </c>
    </row>
    <row r="196" spans="1:5">
      <c r="A196">
        <v>0.68459899999999996</v>
      </c>
      <c r="B196">
        <v>7.8189909999999996</v>
      </c>
      <c r="C196">
        <v>0</v>
      </c>
      <c r="D196">
        <v>195</v>
      </c>
      <c r="E196" t="s">
        <v>275</v>
      </c>
    </row>
    <row r="197" spans="1:5">
      <c r="A197">
        <v>0.68271899999999996</v>
      </c>
      <c r="B197">
        <v>7.8203649999999998</v>
      </c>
      <c r="C197">
        <v>0</v>
      </c>
      <c r="D197">
        <v>196</v>
      </c>
      <c r="E197" t="s">
        <v>198</v>
      </c>
    </row>
    <row r="198" spans="1:5">
      <c r="A198">
        <v>0.68092799999999998</v>
      </c>
      <c r="B198">
        <v>7.821383</v>
      </c>
      <c r="C198">
        <v>0</v>
      </c>
      <c r="D198">
        <v>197</v>
      </c>
      <c r="E198" t="s">
        <v>198</v>
      </c>
    </row>
    <row r="199" spans="1:5">
      <c r="A199">
        <v>0.67939899999999998</v>
      </c>
      <c r="B199">
        <v>7.8221670000000003</v>
      </c>
      <c r="C199">
        <v>0</v>
      </c>
      <c r="D199">
        <v>198</v>
      </c>
      <c r="E199" t="s">
        <v>304</v>
      </c>
    </row>
    <row r="200" spans="1:5">
      <c r="A200">
        <v>0.67813000000000001</v>
      </c>
      <c r="B200">
        <v>7.8226420000000001</v>
      </c>
      <c r="C200">
        <v>0</v>
      </c>
      <c r="D200">
        <v>199</v>
      </c>
      <c r="E200" t="s">
        <v>199</v>
      </c>
    </row>
    <row r="201" spans="1:5">
      <c r="A201">
        <v>0.67650100000000002</v>
      </c>
      <c r="B201">
        <v>7.8227520000000004</v>
      </c>
      <c r="C201">
        <v>0</v>
      </c>
      <c r="D201">
        <v>200</v>
      </c>
      <c r="E201" t="s">
        <v>200</v>
      </c>
    </row>
    <row r="202" spans="1:5">
      <c r="A202">
        <v>0.67436399999999996</v>
      </c>
      <c r="B202">
        <v>7.8226279999999999</v>
      </c>
      <c r="C202">
        <v>0</v>
      </c>
      <c r="D202">
        <v>201</v>
      </c>
      <c r="E202" t="s">
        <v>201</v>
      </c>
    </row>
    <row r="203" spans="1:5">
      <c r="A203">
        <v>0.67165799999999998</v>
      </c>
      <c r="B203">
        <v>7.8223339999999997</v>
      </c>
      <c r="C203">
        <v>0</v>
      </c>
      <c r="D203">
        <v>202</v>
      </c>
      <c r="E203" t="s">
        <v>305</v>
      </c>
    </row>
    <row r="204" spans="1:5">
      <c r="A204">
        <v>0.66870499999999999</v>
      </c>
      <c r="B204">
        <v>7.8219979999999998</v>
      </c>
      <c r="C204">
        <v>0</v>
      </c>
      <c r="D204">
        <v>203</v>
      </c>
      <c r="E204" t="s">
        <v>202</v>
      </c>
    </row>
    <row r="205" spans="1:5">
      <c r="A205">
        <v>0.665358</v>
      </c>
      <c r="B205">
        <v>7.8213689999999998</v>
      </c>
      <c r="C205">
        <v>0</v>
      </c>
      <c r="D205">
        <v>204</v>
      </c>
      <c r="E205" t="s">
        <v>203</v>
      </c>
    </row>
    <row r="206" spans="1:5">
      <c r="A206">
        <v>0.66148200000000001</v>
      </c>
      <c r="B206">
        <v>7.8204560000000001</v>
      </c>
      <c r="C206">
        <v>0</v>
      </c>
      <c r="D206">
        <v>205</v>
      </c>
      <c r="E206" t="s">
        <v>277</v>
      </c>
    </row>
    <row r="207" spans="1:5">
      <c r="A207">
        <v>0.65683899999999995</v>
      </c>
      <c r="B207">
        <v>7.8194169999999996</v>
      </c>
      <c r="C207">
        <v>0</v>
      </c>
      <c r="D207">
        <v>206</v>
      </c>
      <c r="E207" t="s">
        <v>204</v>
      </c>
    </row>
    <row r="208" spans="1:5">
      <c r="A208">
        <v>0.65137999999999996</v>
      </c>
      <c r="B208">
        <v>7.8181330000000004</v>
      </c>
      <c r="C208">
        <v>0</v>
      </c>
      <c r="D208">
        <v>207</v>
      </c>
      <c r="E208" t="s">
        <v>278</v>
      </c>
    </row>
    <row r="209" spans="1:5">
      <c r="A209">
        <v>0.64500999999999997</v>
      </c>
      <c r="B209">
        <v>7.8165079999999998</v>
      </c>
      <c r="C209">
        <v>0</v>
      </c>
      <c r="D209">
        <v>208</v>
      </c>
      <c r="E209" t="s">
        <v>205</v>
      </c>
    </row>
    <row r="210" spans="1:5">
      <c r="A210">
        <v>0.63769399999999998</v>
      </c>
      <c r="B210">
        <v>7.8144590000000003</v>
      </c>
      <c r="C210">
        <v>0</v>
      </c>
      <c r="D210">
        <v>209</v>
      </c>
      <c r="E210" t="s">
        <v>279</v>
      </c>
    </row>
    <row r="211" spans="1:5">
      <c r="A211">
        <v>0.63047699999999995</v>
      </c>
      <c r="B211">
        <v>7.8120339999999997</v>
      </c>
      <c r="C211">
        <v>0</v>
      </c>
      <c r="D211">
        <v>210</v>
      </c>
      <c r="E211" t="s">
        <v>280</v>
      </c>
    </row>
    <row r="212" spans="1:5">
      <c r="A212">
        <v>0.62365700000000002</v>
      </c>
      <c r="B212">
        <v>7.8091929999999996</v>
      </c>
      <c r="C212">
        <v>0</v>
      </c>
      <c r="D212">
        <v>211</v>
      </c>
      <c r="E212" t="s">
        <v>281</v>
      </c>
    </row>
    <row r="213" spans="1:5">
      <c r="A213">
        <v>0.61763199999999996</v>
      </c>
      <c r="B213">
        <v>7.80593</v>
      </c>
      <c r="C213">
        <v>0</v>
      </c>
      <c r="D213">
        <v>212</v>
      </c>
      <c r="E213" t="s">
        <v>282</v>
      </c>
    </row>
    <row r="214" spans="1:5">
      <c r="A214">
        <v>0.61225600000000002</v>
      </c>
      <c r="B214">
        <v>7.8022</v>
      </c>
      <c r="C214">
        <v>0</v>
      </c>
      <c r="D214">
        <v>213</v>
      </c>
      <c r="E214" t="s">
        <v>283</v>
      </c>
    </row>
    <row r="215" spans="1:5">
      <c r="A215">
        <v>0.60792400000000002</v>
      </c>
      <c r="B215">
        <v>7.7982399999999998</v>
      </c>
      <c r="C215">
        <v>0</v>
      </c>
      <c r="D215">
        <v>214</v>
      </c>
      <c r="E215" t="s">
        <v>283</v>
      </c>
    </row>
    <row r="216" spans="1:5">
      <c r="A216">
        <v>0.60477800000000004</v>
      </c>
      <c r="B216">
        <v>7.7942179999999999</v>
      </c>
      <c r="C216">
        <v>0</v>
      </c>
      <c r="D216">
        <v>215</v>
      </c>
      <c r="E216" t="s">
        <v>210</v>
      </c>
    </row>
    <row r="217" spans="1:5">
      <c r="A217">
        <v>0.60299499999999995</v>
      </c>
      <c r="B217">
        <v>7.7904780000000002</v>
      </c>
      <c r="C217">
        <v>0</v>
      </c>
      <c r="D217">
        <v>216</v>
      </c>
      <c r="E217" t="s">
        <v>211</v>
      </c>
    </row>
    <row r="218" spans="1:5">
      <c r="A218">
        <v>0.60243899999999995</v>
      </c>
      <c r="B218">
        <v>7.7870809999999997</v>
      </c>
      <c r="C218">
        <v>0</v>
      </c>
      <c r="D218">
        <v>217</v>
      </c>
      <c r="E218" t="s">
        <v>212</v>
      </c>
    </row>
    <row r="219" spans="1:5">
      <c r="A219">
        <v>0.60327699999999995</v>
      </c>
      <c r="B219">
        <v>7.7841230000000001</v>
      </c>
      <c r="C219">
        <v>0</v>
      </c>
      <c r="D219">
        <v>218</v>
      </c>
      <c r="E219" t="s">
        <v>212</v>
      </c>
    </row>
    <row r="220" spans="1:5">
      <c r="A220">
        <v>0.60552399999999995</v>
      </c>
      <c r="B220">
        <v>7.7814940000000004</v>
      </c>
      <c r="C220">
        <v>0</v>
      </c>
      <c r="D220">
        <v>219</v>
      </c>
      <c r="E220" t="s">
        <v>213</v>
      </c>
    </row>
    <row r="221" spans="1:5">
      <c r="A221">
        <v>0.60889800000000005</v>
      </c>
      <c r="B221">
        <v>7.779058</v>
      </c>
      <c r="C221">
        <v>0</v>
      </c>
      <c r="D221">
        <v>220</v>
      </c>
      <c r="E221" t="s">
        <v>284</v>
      </c>
    </row>
    <row r="222" spans="1:5">
      <c r="A222">
        <v>0.61324800000000002</v>
      </c>
      <c r="B222">
        <v>7.7767119999999998</v>
      </c>
      <c r="C222">
        <v>0</v>
      </c>
      <c r="D222">
        <v>221</v>
      </c>
      <c r="E222" t="s">
        <v>285</v>
      </c>
    </row>
    <row r="223" spans="1:5">
      <c r="A223">
        <v>0.61818300000000004</v>
      </c>
      <c r="B223">
        <v>7.7744359999999997</v>
      </c>
      <c r="C223">
        <v>0</v>
      </c>
      <c r="D223">
        <v>222</v>
      </c>
      <c r="E223" t="s">
        <v>286</v>
      </c>
    </row>
    <row r="224" spans="1:5">
      <c r="A224">
        <v>0.62365800000000005</v>
      </c>
      <c r="B224">
        <v>7.7723519999999997</v>
      </c>
      <c r="C224">
        <v>0</v>
      </c>
      <c r="D224">
        <v>223</v>
      </c>
      <c r="E224" t="s">
        <v>286</v>
      </c>
    </row>
    <row r="225" spans="1:5">
      <c r="A225">
        <v>0.62935600000000003</v>
      </c>
      <c r="B225">
        <v>7.7705060000000001</v>
      </c>
      <c r="C225">
        <v>0</v>
      </c>
      <c r="D225">
        <v>224</v>
      </c>
      <c r="E225" t="s">
        <v>287</v>
      </c>
    </row>
    <row r="226" spans="1:5">
      <c r="A226">
        <v>0.63527500000000003</v>
      </c>
      <c r="B226">
        <v>7.7690049999999999</v>
      </c>
      <c r="C226">
        <v>0</v>
      </c>
      <c r="D226">
        <v>225</v>
      </c>
      <c r="E226" t="s">
        <v>288</v>
      </c>
    </row>
    <row r="227" spans="1:5">
      <c r="A227">
        <v>0.64128200000000002</v>
      </c>
      <c r="B227">
        <v>7.7675530000000004</v>
      </c>
      <c r="C227">
        <v>0</v>
      </c>
      <c r="D227">
        <v>226</v>
      </c>
      <c r="E227" t="s">
        <v>288</v>
      </c>
    </row>
    <row r="228" spans="1:5">
      <c r="A228">
        <v>0.64714499999999997</v>
      </c>
      <c r="B228">
        <v>7.7660739999999997</v>
      </c>
      <c r="C228">
        <v>0</v>
      </c>
      <c r="D228">
        <v>227</v>
      </c>
      <c r="E228" t="s">
        <v>306</v>
      </c>
    </row>
    <row r="229" spans="1:5">
      <c r="A229">
        <v>0.65296500000000002</v>
      </c>
      <c r="B229">
        <v>7.7644320000000002</v>
      </c>
      <c r="C229">
        <v>0</v>
      </c>
      <c r="D229">
        <v>228</v>
      </c>
      <c r="E229" t="s">
        <v>289</v>
      </c>
    </row>
    <row r="230" spans="1:5">
      <c r="A230">
        <v>0.65872399999999998</v>
      </c>
      <c r="B230">
        <v>7.7628820000000003</v>
      </c>
      <c r="C230">
        <v>0</v>
      </c>
      <c r="D230">
        <v>229</v>
      </c>
      <c r="E230" t="s">
        <v>290</v>
      </c>
    </row>
    <row r="231" spans="1:5">
      <c r="A231">
        <v>0.66441600000000001</v>
      </c>
      <c r="B231">
        <v>7.7617070000000004</v>
      </c>
      <c r="C231">
        <v>0</v>
      </c>
      <c r="D231">
        <v>230</v>
      </c>
      <c r="E231" t="s">
        <v>310</v>
      </c>
    </row>
    <row r="232" spans="1:5">
      <c r="A232">
        <v>0.66955200000000004</v>
      </c>
      <c r="B232">
        <v>7.7610799999999998</v>
      </c>
      <c r="C232">
        <v>0</v>
      </c>
      <c r="D232">
        <v>231</v>
      </c>
      <c r="E232" t="s">
        <v>291</v>
      </c>
    </row>
    <row r="233" spans="1:5">
      <c r="A233">
        <v>0.67424399999999995</v>
      </c>
      <c r="B233">
        <v>7.7610799999999998</v>
      </c>
      <c r="C233">
        <v>0</v>
      </c>
      <c r="D233">
        <v>232</v>
      </c>
      <c r="E233" t="s">
        <v>307</v>
      </c>
    </row>
    <row r="234" spans="1:5">
      <c r="A234">
        <v>0.67844099999999996</v>
      </c>
      <c r="B234">
        <v>7.76159</v>
      </c>
      <c r="C234">
        <v>0</v>
      </c>
      <c r="D234">
        <v>233</v>
      </c>
      <c r="E234" t="s">
        <v>308</v>
      </c>
    </row>
    <row r="235" spans="1:5">
      <c r="A235">
        <v>0.68220599999999998</v>
      </c>
      <c r="B235">
        <v>7.7624810000000002</v>
      </c>
      <c r="C235">
        <v>0</v>
      </c>
      <c r="D235">
        <v>234</v>
      </c>
      <c r="E235" t="s">
        <v>311</v>
      </c>
    </row>
    <row r="236" spans="1:5">
      <c r="A236">
        <v>0.68571199999999999</v>
      </c>
      <c r="B236">
        <v>7.763611</v>
      </c>
      <c r="C236">
        <v>0</v>
      </c>
      <c r="D236">
        <v>235</v>
      </c>
      <c r="E236" t="s">
        <v>311</v>
      </c>
    </row>
    <row r="237" spans="1:5">
      <c r="A237">
        <v>0.68883799999999995</v>
      </c>
      <c r="B237">
        <v>7.7649419999999996</v>
      </c>
      <c r="C237">
        <v>0</v>
      </c>
      <c r="D237">
        <v>236</v>
      </c>
      <c r="E237" t="s">
        <v>312</v>
      </c>
    </row>
    <row r="238" spans="1:5">
      <c r="A238">
        <v>0.69172999999999996</v>
      </c>
      <c r="B238">
        <v>7.7665369999999996</v>
      </c>
      <c r="C238">
        <v>0</v>
      </c>
      <c r="D238">
        <v>237</v>
      </c>
      <c r="E238" t="s">
        <v>312</v>
      </c>
    </row>
    <row r="239" spans="1:5">
      <c r="A239">
        <v>0.69421600000000006</v>
      </c>
      <c r="B239">
        <v>7.7685320000000004</v>
      </c>
      <c r="C239">
        <v>0</v>
      </c>
      <c r="D239">
        <v>238</v>
      </c>
      <c r="E239" t="s">
        <v>312</v>
      </c>
    </row>
    <row r="240" spans="1:5">
      <c r="A240">
        <v>0.69627399999999995</v>
      </c>
      <c r="B240">
        <v>7.7708550000000001</v>
      </c>
      <c r="C240">
        <v>0</v>
      </c>
      <c r="D240">
        <v>239</v>
      </c>
      <c r="E240" t="s">
        <v>314</v>
      </c>
    </row>
    <row r="241" spans="1:5">
      <c r="A241">
        <v>0.69764199999999998</v>
      </c>
      <c r="B241">
        <v>7.7734079999999999</v>
      </c>
      <c r="C241">
        <v>0</v>
      </c>
      <c r="D241">
        <v>240</v>
      </c>
      <c r="E241" t="s">
        <v>315</v>
      </c>
    </row>
    <row r="242" spans="1:5">
      <c r="A242">
        <v>0.698716</v>
      </c>
      <c r="B242">
        <v>7.7759859999999996</v>
      </c>
      <c r="C242">
        <v>0</v>
      </c>
      <c r="D242">
        <v>241</v>
      </c>
      <c r="E242" t="s">
        <v>316</v>
      </c>
    </row>
    <row r="243" spans="1:5">
      <c r="A243">
        <v>0.69946799999999998</v>
      </c>
      <c r="B243">
        <v>7.7784319999999996</v>
      </c>
      <c r="C243">
        <v>0</v>
      </c>
      <c r="D243">
        <v>242</v>
      </c>
      <c r="E243" t="s">
        <v>316</v>
      </c>
    </row>
    <row r="244" spans="1:5">
      <c r="A244">
        <v>0.69997299999999996</v>
      </c>
      <c r="B244">
        <v>7.7806649999999999</v>
      </c>
      <c r="C244">
        <v>0</v>
      </c>
      <c r="D244">
        <v>243</v>
      </c>
      <c r="E244" t="s">
        <v>316</v>
      </c>
    </row>
    <row r="245" spans="1:5">
      <c r="A245">
        <v>0.70023000000000002</v>
      </c>
      <c r="B245">
        <v>7.7827380000000002</v>
      </c>
      <c r="C245">
        <v>0</v>
      </c>
      <c r="D245">
        <v>244</v>
      </c>
      <c r="E245" t="s">
        <v>316</v>
      </c>
    </row>
    <row r="246" spans="1:5">
      <c r="A246">
        <v>0.70025300000000001</v>
      </c>
      <c r="B246">
        <v>7.7845890000000004</v>
      </c>
      <c r="C246">
        <v>0</v>
      </c>
      <c r="D246">
        <v>245</v>
      </c>
      <c r="E246" t="s">
        <v>316</v>
      </c>
    </row>
    <row r="247" spans="1:5">
      <c r="A247">
        <v>0.70029799999999998</v>
      </c>
      <c r="B247">
        <v>7.7862229999999997</v>
      </c>
      <c r="C247">
        <v>0</v>
      </c>
      <c r="D247">
        <v>246</v>
      </c>
      <c r="E247" t="s">
        <v>317</v>
      </c>
    </row>
    <row r="248" spans="1:5">
      <c r="A248">
        <v>0.70036100000000001</v>
      </c>
      <c r="B248">
        <v>7.7877720000000004</v>
      </c>
      <c r="C248">
        <v>0</v>
      </c>
      <c r="D248">
        <v>247</v>
      </c>
      <c r="E248" t="s">
        <v>317</v>
      </c>
    </row>
    <row r="249" spans="1:5">
      <c r="A249">
        <v>0.70042099999999996</v>
      </c>
      <c r="B249">
        <v>7.7892510000000001</v>
      </c>
      <c r="C249">
        <v>0</v>
      </c>
      <c r="D249">
        <v>248</v>
      </c>
      <c r="E249" t="s">
        <v>318</v>
      </c>
    </row>
    <row r="250" spans="1:5">
      <c r="A250">
        <v>0.70049799999999995</v>
      </c>
      <c r="B250">
        <v>7.7907299999999999</v>
      </c>
      <c r="C250">
        <v>0</v>
      </c>
      <c r="D250">
        <v>249</v>
      </c>
      <c r="E250" t="s">
        <v>319</v>
      </c>
    </row>
    <row r="251" spans="1:5">
      <c r="A251">
        <v>0.70079499999999995</v>
      </c>
      <c r="B251">
        <v>7.7922260000000003</v>
      </c>
      <c r="C251">
        <v>0</v>
      </c>
      <c r="D251">
        <v>250</v>
      </c>
      <c r="E251" t="s">
        <v>319</v>
      </c>
    </row>
    <row r="252" spans="1:5">
      <c r="A252">
        <v>0.70144600000000001</v>
      </c>
      <c r="B252">
        <v>7.7937859999999999</v>
      </c>
      <c r="C252">
        <v>0</v>
      </c>
      <c r="D252">
        <v>251</v>
      </c>
      <c r="E252" t="s">
        <v>319</v>
      </c>
    </row>
    <row r="253" spans="1:5">
      <c r="A253">
        <v>0.70257400000000003</v>
      </c>
      <c r="B253">
        <v>7.7954800000000004</v>
      </c>
      <c r="C253">
        <v>0</v>
      </c>
      <c r="D253">
        <v>252</v>
      </c>
      <c r="E253" t="s">
        <v>321</v>
      </c>
    </row>
    <row r="254" spans="1:5">
      <c r="A254">
        <v>0.70401100000000005</v>
      </c>
      <c r="B254">
        <v>7.7973629999999998</v>
      </c>
      <c r="C254">
        <v>0</v>
      </c>
      <c r="D254">
        <v>253</v>
      </c>
      <c r="E254" t="s">
        <v>321</v>
      </c>
    </row>
    <row r="255" spans="1:5">
      <c r="A255">
        <v>0.70560800000000001</v>
      </c>
      <c r="B255">
        <v>7.7993709999999998</v>
      </c>
      <c r="C255">
        <v>0</v>
      </c>
      <c r="D255">
        <v>254</v>
      </c>
      <c r="E255" t="s">
        <v>321</v>
      </c>
    </row>
    <row r="256" spans="1:5">
      <c r="A256">
        <v>0.70724399999999998</v>
      </c>
      <c r="B256">
        <v>7.8015480000000004</v>
      </c>
      <c r="C256">
        <v>0</v>
      </c>
      <c r="D256">
        <v>255</v>
      </c>
      <c r="E256" t="s">
        <v>322</v>
      </c>
    </row>
    <row r="257" spans="1:5">
      <c r="A257">
        <v>0.70884400000000003</v>
      </c>
      <c r="B257">
        <v>7.8039300000000003</v>
      </c>
      <c r="C257">
        <v>0</v>
      </c>
      <c r="D257">
        <v>256</v>
      </c>
      <c r="E257" t="s">
        <v>322</v>
      </c>
    </row>
    <row r="258" spans="1:5">
      <c r="A258">
        <v>0.710171</v>
      </c>
      <c r="B258">
        <v>7.8064030000000004</v>
      </c>
      <c r="C258">
        <v>0</v>
      </c>
      <c r="D258">
        <v>257</v>
      </c>
      <c r="E258" t="s">
        <v>325</v>
      </c>
    </row>
    <row r="259" spans="1:5">
      <c r="A259">
        <v>0.711175</v>
      </c>
      <c r="B259">
        <v>7.808942</v>
      </c>
      <c r="C259">
        <v>0</v>
      </c>
      <c r="D259">
        <v>258</v>
      </c>
      <c r="E259" t="s">
        <v>325</v>
      </c>
    </row>
    <row r="260" spans="1:5">
      <c r="A260">
        <v>0.71213700000000002</v>
      </c>
      <c r="B260">
        <v>7.8117729999999996</v>
      </c>
      <c r="C260">
        <v>0</v>
      </c>
      <c r="D260">
        <v>259</v>
      </c>
      <c r="E260" t="s">
        <v>326</v>
      </c>
    </row>
    <row r="261" spans="1:5">
      <c r="A261">
        <v>0.71255100000000005</v>
      </c>
      <c r="B261">
        <v>7.8144159999999996</v>
      </c>
      <c r="C261">
        <v>0</v>
      </c>
      <c r="D261">
        <v>260</v>
      </c>
      <c r="E261" t="s">
        <v>326</v>
      </c>
    </row>
    <row r="262" spans="1:5">
      <c r="A262">
        <v>0.71220000000000006</v>
      </c>
      <c r="B262">
        <v>7.8167869999999997</v>
      </c>
      <c r="C262">
        <v>0</v>
      </c>
      <c r="D262">
        <v>261</v>
      </c>
      <c r="E262" t="s">
        <v>327</v>
      </c>
    </row>
    <row r="263" spans="1:5">
      <c r="A263">
        <v>0.71099100000000004</v>
      </c>
      <c r="B263">
        <v>7.8188199999999997</v>
      </c>
      <c r="C263">
        <v>0</v>
      </c>
      <c r="D263">
        <v>262</v>
      </c>
      <c r="E263" t="s">
        <v>327</v>
      </c>
    </row>
    <row r="264" spans="1:5">
      <c r="A264">
        <v>0.70972800000000003</v>
      </c>
      <c r="B264">
        <v>7.82111</v>
      </c>
      <c r="C264">
        <v>0</v>
      </c>
      <c r="D264">
        <v>263</v>
      </c>
      <c r="E264" t="s">
        <v>328</v>
      </c>
    </row>
    <row r="265" spans="1:5">
      <c r="A265">
        <v>0.70847700000000002</v>
      </c>
      <c r="B265">
        <v>7.8234300000000001</v>
      </c>
      <c r="C265">
        <v>0</v>
      </c>
      <c r="D265">
        <v>264</v>
      </c>
      <c r="E265" t="s">
        <v>328</v>
      </c>
    </row>
    <row r="266" spans="1:5">
      <c r="A266">
        <v>0.70714900000000003</v>
      </c>
      <c r="B266">
        <v>7.8258039999999998</v>
      </c>
      <c r="C266">
        <v>0</v>
      </c>
      <c r="D266">
        <v>265</v>
      </c>
      <c r="E266" t="s">
        <v>329</v>
      </c>
    </row>
    <row r="267" spans="1:5">
      <c r="A267">
        <v>0.705627</v>
      </c>
      <c r="B267">
        <v>7.8282449999999999</v>
      </c>
      <c r="C267">
        <v>0</v>
      </c>
      <c r="D267">
        <v>266</v>
      </c>
      <c r="E267" t="s">
        <v>329</v>
      </c>
    </row>
    <row r="268" spans="1:5">
      <c r="A268">
        <v>0.704148</v>
      </c>
      <c r="B268">
        <v>7.8307700000000002</v>
      </c>
      <c r="C268">
        <v>0</v>
      </c>
      <c r="D268">
        <v>267</v>
      </c>
      <c r="E268" t="s">
        <v>330</v>
      </c>
    </row>
    <row r="269" spans="1:5">
      <c r="A269">
        <v>0.70289699999999999</v>
      </c>
      <c r="B269">
        <v>7.8333329999999997</v>
      </c>
      <c r="C269">
        <v>0</v>
      </c>
      <c r="D269">
        <v>268</v>
      </c>
      <c r="E269" t="s">
        <v>330</v>
      </c>
    </row>
    <row r="270" spans="1:5">
      <c r="A270">
        <v>0.701492</v>
      </c>
      <c r="B270">
        <v>7.8355079999999999</v>
      </c>
      <c r="C270">
        <v>0</v>
      </c>
      <c r="D270">
        <v>269</v>
      </c>
      <c r="E270" t="s">
        <v>330</v>
      </c>
    </row>
    <row r="271" spans="1:5">
      <c r="A271">
        <v>0.70043699999999998</v>
      </c>
      <c r="B271">
        <v>7.8376749999999999</v>
      </c>
      <c r="C271">
        <v>0</v>
      </c>
      <c r="D271">
        <v>270</v>
      </c>
      <c r="E271" t="s">
        <v>331</v>
      </c>
    </row>
    <row r="272" spans="1:5">
      <c r="A272">
        <v>0.70002600000000004</v>
      </c>
      <c r="B272">
        <v>7.8400150000000002</v>
      </c>
      <c r="C272">
        <v>0</v>
      </c>
      <c r="D272">
        <v>271</v>
      </c>
      <c r="E272" t="s">
        <v>331</v>
      </c>
    </row>
    <row r="273" spans="1:5">
      <c r="A273">
        <v>0.70031699999999997</v>
      </c>
      <c r="B273">
        <v>7.8425599999999998</v>
      </c>
      <c r="C273">
        <v>0</v>
      </c>
      <c r="D273">
        <v>272</v>
      </c>
      <c r="E273" t="s">
        <v>332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0.12135899999999999</v>
      </c>
      <c r="B2">
        <v>0.53365399999999996</v>
      </c>
      <c r="C2">
        <v>0</v>
      </c>
      <c r="D2">
        <v>1</v>
      </c>
      <c r="E2" t="s">
        <v>23</v>
      </c>
    </row>
    <row r="3" spans="1:5">
      <c r="A3">
        <v>0.239928</v>
      </c>
      <c r="B3">
        <v>1.0636620000000001</v>
      </c>
      <c r="C3">
        <v>0</v>
      </c>
      <c r="D3">
        <v>2</v>
      </c>
      <c r="E3" t="s">
        <v>23</v>
      </c>
    </row>
    <row r="4" spans="1:5">
      <c r="A4">
        <v>0.35910500000000001</v>
      </c>
      <c r="B4">
        <v>1.5931599999999999</v>
      </c>
      <c r="C4">
        <v>0</v>
      </c>
      <c r="D4">
        <v>3</v>
      </c>
      <c r="E4" t="s">
        <v>24</v>
      </c>
    </row>
    <row r="5" spans="1:5">
      <c r="A5">
        <v>0.48003899999999999</v>
      </c>
      <c r="B5">
        <v>2.1225390000000002</v>
      </c>
      <c r="C5">
        <v>0</v>
      </c>
      <c r="D5">
        <v>4</v>
      </c>
      <c r="E5" t="s">
        <v>25</v>
      </c>
    </row>
    <row r="6" spans="1:5">
      <c r="A6">
        <v>0.60294999999999999</v>
      </c>
      <c r="B6">
        <v>2.6518120000000001</v>
      </c>
      <c r="C6">
        <v>0</v>
      </c>
      <c r="D6">
        <v>5</v>
      </c>
      <c r="E6" t="s">
        <v>25</v>
      </c>
    </row>
    <row r="7" spans="1:5">
      <c r="A7">
        <v>0.72762800000000005</v>
      </c>
      <c r="B7">
        <v>3.1809530000000001</v>
      </c>
      <c r="C7">
        <v>0</v>
      </c>
      <c r="D7">
        <v>6</v>
      </c>
      <c r="E7" t="s">
        <v>26</v>
      </c>
    </row>
    <row r="8" spans="1:5">
      <c r="A8">
        <v>0.85328400000000004</v>
      </c>
      <c r="B8">
        <v>3.710423</v>
      </c>
      <c r="C8">
        <v>0</v>
      </c>
      <c r="D8">
        <v>7</v>
      </c>
      <c r="E8" t="s">
        <v>35</v>
      </c>
    </row>
    <row r="9" spans="1:5">
      <c r="A9">
        <v>0.97973500000000002</v>
      </c>
      <c r="B9">
        <v>4.2402309999999996</v>
      </c>
      <c r="C9">
        <v>0</v>
      </c>
      <c r="D9">
        <v>8</v>
      </c>
      <c r="E9" t="s">
        <v>36</v>
      </c>
    </row>
    <row r="10" spans="1:5">
      <c r="A10">
        <v>1.1070450000000001</v>
      </c>
      <c r="B10">
        <v>4.7702980000000004</v>
      </c>
      <c r="C10">
        <v>0</v>
      </c>
      <c r="D10">
        <v>9</v>
      </c>
      <c r="E10" t="s">
        <v>37</v>
      </c>
    </row>
    <row r="11" spans="1:5">
      <c r="A11">
        <v>1.2350699999999999</v>
      </c>
      <c r="B11">
        <v>5.3006479999999998</v>
      </c>
      <c r="C11">
        <v>0</v>
      </c>
      <c r="D11">
        <v>10</v>
      </c>
      <c r="E11" t="s">
        <v>38</v>
      </c>
    </row>
    <row r="12" spans="1:5">
      <c r="A12">
        <v>1.242594</v>
      </c>
      <c r="B12">
        <v>5.2976179999999999</v>
      </c>
      <c r="C12">
        <v>0</v>
      </c>
      <c r="D12">
        <v>11</v>
      </c>
      <c r="E12" t="s">
        <v>39</v>
      </c>
    </row>
    <row r="13" spans="1:5">
      <c r="A13">
        <v>1.253878</v>
      </c>
      <c r="B13">
        <v>5.2984660000000003</v>
      </c>
      <c r="C13">
        <v>0</v>
      </c>
      <c r="D13">
        <v>12</v>
      </c>
      <c r="E13" t="s">
        <v>41</v>
      </c>
    </row>
    <row r="14" spans="1:5">
      <c r="A14">
        <v>1.265541</v>
      </c>
      <c r="B14">
        <v>5.2999970000000003</v>
      </c>
      <c r="C14">
        <v>0</v>
      </c>
      <c r="D14">
        <v>13</v>
      </c>
      <c r="E14" t="s">
        <v>42</v>
      </c>
    </row>
    <row r="15" spans="1:5">
      <c r="A15">
        <v>1.2764249999999999</v>
      </c>
      <c r="B15">
        <v>5.3018130000000001</v>
      </c>
      <c r="C15">
        <v>0</v>
      </c>
      <c r="D15">
        <v>14</v>
      </c>
      <c r="E15" t="s">
        <v>43</v>
      </c>
    </row>
    <row r="16" spans="1:5">
      <c r="A16">
        <v>1.2869139999999999</v>
      </c>
      <c r="B16">
        <v>5.3037369999999999</v>
      </c>
      <c r="C16">
        <v>0</v>
      </c>
      <c r="D16">
        <v>15</v>
      </c>
      <c r="E16" t="s">
        <v>44</v>
      </c>
    </row>
    <row r="17" spans="1:5">
      <c r="A17">
        <v>1.2974159999999999</v>
      </c>
      <c r="B17">
        <v>5.305771</v>
      </c>
      <c r="C17">
        <v>0</v>
      </c>
      <c r="D17">
        <v>16</v>
      </c>
      <c r="E17" t="s">
        <v>45</v>
      </c>
    </row>
    <row r="18" spans="1:5">
      <c r="A18">
        <v>1.3086439999999999</v>
      </c>
      <c r="B18">
        <v>5.307436</v>
      </c>
      <c r="C18">
        <v>0</v>
      </c>
      <c r="D18">
        <v>17</v>
      </c>
      <c r="E18" t="s">
        <v>217</v>
      </c>
    </row>
    <row r="19" spans="1:5">
      <c r="A19">
        <v>1.3204419999999999</v>
      </c>
      <c r="B19">
        <v>5.308751</v>
      </c>
      <c r="C19">
        <v>0</v>
      </c>
      <c r="D19">
        <v>18</v>
      </c>
      <c r="E19" t="s">
        <v>48</v>
      </c>
    </row>
    <row r="20" spans="1:5">
      <c r="A20">
        <v>1.3319669999999999</v>
      </c>
      <c r="B20">
        <v>5.30985</v>
      </c>
      <c r="C20">
        <v>0</v>
      </c>
      <c r="D20">
        <v>19</v>
      </c>
      <c r="E20" t="s">
        <v>50</v>
      </c>
    </row>
    <row r="21" spans="1:5">
      <c r="A21">
        <v>1.343305</v>
      </c>
      <c r="B21">
        <v>5.3107040000000003</v>
      </c>
      <c r="C21">
        <v>0</v>
      </c>
      <c r="D21">
        <v>20</v>
      </c>
      <c r="E21" t="s">
        <v>51</v>
      </c>
    </row>
    <row r="22" spans="1:5">
      <c r="A22">
        <v>1.3542730000000001</v>
      </c>
      <c r="B22">
        <v>5.3113580000000002</v>
      </c>
      <c r="C22">
        <v>0</v>
      </c>
      <c r="D22">
        <v>21</v>
      </c>
      <c r="E22" t="s">
        <v>53</v>
      </c>
    </row>
    <row r="23" spans="1:5">
      <c r="A23">
        <v>1.364876</v>
      </c>
      <c r="B23">
        <v>5.3117570000000001</v>
      </c>
      <c r="C23">
        <v>0</v>
      </c>
      <c r="D23">
        <v>22</v>
      </c>
      <c r="E23" t="s">
        <v>219</v>
      </c>
    </row>
    <row r="24" spans="1:5">
      <c r="A24">
        <v>1.374986</v>
      </c>
      <c r="B24">
        <v>5.3119230000000002</v>
      </c>
      <c r="C24">
        <v>0</v>
      </c>
      <c r="D24">
        <v>23</v>
      </c>
      <c r="E24" t="s">
        <v>54</v>
      </c>
    </row>
    <row r="25" spans="1:5">
      <c r="A25">
        <v>1.384417</v>
      </c>
      <c r="B25">
        <v>5.3118910000000001</v>
      </c>
      <c r="C25">
        <v>0</v>
      </c>
      <c r="D25">
        <v>24</v>
      </c>
      <c r="E25" t="s">
        <v>55</v>
      </c>
    </row>
    <row r="26" spans="1:5">
      <c r="A26">
        <v>1.392439</v>
      </c>
      <c r="B26">
        <v>5.3118359999999996</v>
      </c>
      <c r="C26">
        <v>0</v>
      </c>
      <c r="D26">
        <v>25</v>
      </c>
      <c r="E26" t="s">
        <v>55</v>
      </c>
    </row>
    <row r="27" spans="1:5">
      <c r="A27">
        <v>1.398522</v>
      </c>
      <c r="B27">
        <v>5.3118129999999999</v>
      </c>
      <c r="C27">
        <v>0</v>
      </c>
      <c r="D27">
        <v>26</v>
      </c>
      <c r="E27" t="s">
        <v>55</v>
      </c>
    </row>
    <row r="28" spans="1:5">
      <c r="A28">
        <v>1.402533</v>
      </c>
      <c r="B28">
        <v>5.3118550000000004</v>
      </c>
      <c r="C28">
        <v>0</v>
      </c>
      <c r="D28">
        <v>27</v>
      </c>
      <c r="E28" t="s">
        <v>56</v>
      </c>
    </row>
    <row r="29" spans="1:5">
      <c r="A29">
        <v>1.4048419999999999</v>
      </c>
      <c r="B29">
        <v>5.3119259999999997</v>
      </c>
      <c r="C29">
        <v>0</v>
      </c>
      <c r="D29">
        <v>28</v>
      </c>
      <c r="E29" t="s">
        <v>57</v>
      </c>
    </row>
    <row r="30" spans="1:5">
      <c r="A30">
        <v>1.4061570000000001</v>
      </c>
      <c r="B30">
        <v>5.3120159999999998</v>
      </c>
      <c r="C30">
        <v>0</v>
      </c>
      <c r="D30">
        <v>29</v>
      </c>
      <c r="E30" t="s">
        <v>220</v>
      </c>
    </row>
    <row r="31" spans="1:5">
      <c r="A31">
        <v>1.4066179999999999</v>
      </c>
      <c r="B31">
        <v>5.3121479999999996</v>
      </c>
      <c r="C31">
        <v>0</v>
      </c>
      <c r="D31">
        <v>30</v>
      </c>
      <c r="E31" t="s">
        <v>58</v>
      </c>
    </row>
    <row r="32" spans="1:5">
      <c r="A32">
        <v>1.4063650000000001</v>
      </c>
      <c r="B32">
        <v>5.3122949999999998</v>
      </c>
      <c r="C32">
        <v>0</v>
      </c>
      <c r="D32">
        <v>31</v>
      </c>
      <c r="E32" t="s">
        <v>222</v>
      </c>
    </row>
    <row r="33" spans="1:5">
      <c r="A33">
        <v>1.4053469999999999</v>
      </c>
      <c r="B33">
        <v>5.3125650000000002</v>
      </c>
      <c r="C33">
        <v>0</v>
      </c>
      <c r="D33">
        <v>32</v>
      </c>
      <c r="E33" t="s">
        <v>59</v>
      </c>
    </row>
    <row r="34" spans="1:5">
      <c r="A34">
        <v>1.403592</v>
      </c>
      <c r="B34">
        <v>5.3130249999999997</v>
      </c>
      <c r="C34">
        <v>0</v>
      </c>
      <c r="D34">
        <v>33</v>
      </c>
      <c r="E34" t="s">
        <v>60</v>
      </c>
    </row>
    <row r="35" spans="1:5">
      <c r="A35">
        <v>1.401116</v>
      </c>
      <c r="B35">
        <v>5.3136400000000004</v>
      </c>
      <c r="C35">
        <v>0</v>
      </c>
      <c r="D35">
        <v>34</v>
      </c>
      <c r="E35" t="s">
        <v>64</v>
      </c>
    </row>
    <row r="36" spans="1:5">
      <c r="A36">
        <v>1.3981429999999999</v>
      </c>
      <c r="B36">
        <v>5.3143909999999996</v>
      </c>
      <c r="C36">
        <v>0</v>
      </c>
      <c r="D36">
        <v>35</v>
      </c>
      <c r="E36" t="s">
        <v>224</v>
      </c>
    </row>
    <row r="37" spans="1:5">
      <c r="A37">
        <v>1.395186</v>
      </c>
      <c r="B37">
        <v>5.315213</v>
      </c>
      <c r="C37">
        <v>0</v>
      </c>
      <c r="D37">
        <v>36</v>
      </c>
      <c r="E37" t="s">
        <v>66</v>
      </c>
    </row>
    <row r="38" spans="1:5">
      <c r="A38">
        <v>1.3923989999999999</v>
      </c>
      <c r="B38">
        <v>5.3160660000000002</v>
      </c>
      <c r="C38">
        <v>0</v>
      </c>
      <c r="D38">
        <v>37</v>
      </c>
      <c r="E38" t="s">
        <v>67</v>
      </c>
    </row>
    <row r="39" spans="1:5">
      <c r="A39">
        <v>1.3898360000000001</v>
      </c>
      <c r="B39">
        <v>5.3170140000000004</v>
      </c>
      <c r="C39">
        <v>0</v>
      </c>
      <c r="D39">
        <v>38</v>
      </c>
      <c r="E39" t="s">
        <v>68</v>
      </c>
    </row>
    <row r="40" spans="1:5">
      <c r="A40">
        <v>1.38714</v>
      </c>
      <c r="B40">
        <v>5.3181459999999996</v>
      </c>
      <c r="C40">
        <v>0</v>
      </c>
      <c r="D40">
        <v>39</v>
      </c>
      <c r="E40" t="s">
        <v>69</v>
      </c>
    </row>
    <row r="41" spans="1:5">
      <c r="A41">
        <v>1.384023</v>
      </c>
      <c r="B41">
        <v>5.3194879999999998</v>
      </c>
      <c r="C41">
        <v>0</v>
      </c>
      <c r="D41">
        <v>40</v>
      </c>
      <c r="E41" t="s">
        <v>229</v>
      </c>
    </row>
    <row r="42" spans="1:5">
      <c r="A42">
        <v>1.3806659999999999</v>
      </c>
      <c r="B42">
        <v>5.3209070000000001</v>
      </c>
      <c r="C42">
        <v>0</v>
      </c>
      <c r="D42">
        <v>41</v>
      </c>
      <c r="E42" t="s">
        <v>72</v>
      </c>
    </row>
    <row r="43" spans="1:5">
      <c r="A43">
        <v>1.376741</v>
      </c>
      <c r="B43">
        <v>5.3224229999999997</v>
      </c>
      <c r="C43">
        <v>0</v>
      </c>
      <c r="D43">
        <v>42</v>
      </c>
      <c r="E43" t="s">
        <v>230</v>
      </c>
    </row>
    <row r="44" spans="1:5">
      <c r="A44">
        <v>1.372101</v>
      </c>
      <c r="B44">
        <v>5.3240350000000003</v>
      </c>
      <c r="C44">
        <v>0</v>
      </c>
      <c r="D44">
        <v>43</v>
      </c>
      <c r="E44" t="s">
        <v>75</v>
      </c>
    </row>
    <row r="45" spans="1:5">
      <c r="A45">
        <v>1.366717</v>
      </c>
      <c r="B45">
        <v>5.3257630000000002</v>
      </c>
      <c r="C45">
        <v>0</v>
      </c>
      <c r="D45">
        <v>44</v>
      </c>
      <c r="E45" t="s">
        <v>76</v>
      </c>
    </row>
    <row r="46" spans="1:5">
      <c r="A46">
        <v>1.3611580000000001</v>
      </c>
      <c r="B46">
        <v>5.3274879999999998</v>
      </c>
      <c r="C46">
        <v>0</v>
      </c>
      <c r="D46">
        <v>45</v>
      </c>
      <c r="E46" t="s">
        <v>77</v>
      </c>
    </row>
    <row r="47" spans="1:5">
      <c r="A47">
        <v>1.3558809999999999</v>
      </c>
      <c r="B47">
        <v>5.3292010000000003</v>
      </c>
      <c r="C47">
        <v>0</v>
      </c>
      <c r="D47">
        <v>46</v>
      </c>
      <c r="E47" t="s">
        <v>78</v>
      </c>
    </row>
    <row r="48" spans="1:5">
      <c r="A48">
        <v>1.351213</v>
      </c>
      <c r="B48">
        <v>5.3308540000000004</v>
      </c>
      <c r="C48">
        <v>0</v>
      </c>
      <c r="D48">
        <v>47</v>
      </c>
      <c r="E48" t="s">
        <v>78</v>
      </c>
    </row>
    <row r="49" spans="1:5">
      <c r="A49">
        <v>1.3469519999999999</v>
      </c>
      <c r="B49">
        <v>5.3323879999999999</v>
      </c>
      <c r="C49">
        <v>0</v>
      </c>
      <c r="D49">
        <v>48</v>
      </c>
      <c r="E49" t="s">
        <v>232</v>
      </c>
    </row>
    <row r="50" spans="1:5">
      <c r="A50">
        <v>1.3432360000000001</v>
      </c>
      <c r="B50">
        <v>5.3336959999999998</v>
      </c>
      <c r="C50">
        <v>0</v>
      </c>
      <c r="D50">
        <v>49</v>
      </c>
      <c r="E50" t="s">
        <v>233</v>
      </c>
    </row>
    <row r="51" spans="1:5">
      <c r="A51">
        <v>1.340319</v>
      </c>
      <c r="B51">
        <v>5.334714</v>
      </c>
      <c r="C51">
        <v>0</v>
      </c>
      <c r="D51">
        <v>50</v>
      </c>
      <c r="E51" t="s">
        <v>80</v>
      </c>
    </row>
    <row r="52" spans="1:5">
      <c r="A52">
        <v>1.337736</v>
      </c>
      <c r="B52">
        <v>5.3356329999999996</v>
      </c>
      <c r="C52">
        <v>0</v>
      </c>
      <c r="D52">
        <v>51</v>
      </c>
      <c r="E52" t="s">
        <v>81</v>
      </c>
    </row>
    <row r="53" spans="1:5">
      <c r="A53">
        <v>1.3357559999999999</v>
      </c>
      <c r="B53">
        <v>5.3364529999999997</v>
      </c>
      <c r="C53">
        <v>0</v>
      </c>
      <c r="D53">
        <v>52</v>
      </c>
      <c r="E53" t="s">
        <v>82</v>
      </c>
    </row>
    <row r="54" spans="1:5">
      <c r="A54">
        <v>1.334767</v>
      </c>
      <c r="B54">
        <v>5.337027</v>
      </c>
      <c r="C54">
        <v>0</v>
      </c>
      <c r="D54">
        <v>53</v>
      </c>
      <c r="E54" t="s">
        <v>83</v>
      </c>
    </row>
    <row r="55" spans="1:5">
      <c r="A55">
        <v>1.335288</v>
      </c>
      <c r="B55">
        <v>5.3372169999999999</v>
      </c>
      <c r="C55">
        <v>0</v>
      </c>
      <c r="D55">
        <v>54</v>
      </c>
      <c r="E55" t="s">
        <v>85</v>
      </c>
    </row>
    <row r="56" spans="1:5">
      <c r="A56">
        <v>1.3365959999999999</v>
      </c>
      <c r="B56">
        <v>5.3372719999999996</v>
      </c>
      <c r="C56">
        <v>0</v>
      </c>
      <c r="D56">
        <v>55</v>
      </c>
      <c r="E56" t="s">
        <v>86</v>
      </c>
    </row>
    <row r="57" spans="1:5">
      <c r="A57">
        <v>1.3381320000000001</v>
      </c>
      <c r="B57">
        <v>5.3372380000000001</v>
      </c>
      <c r="C57">
        <v>0</v>
      </c>
      <c r="D57">
        <v>56</v>
      </c>
      <c r="E57" t="s">
        <v>87</v>
      </c>
    </row>
    <row r="58" spans="1:5">
      <c r="A58">
        <v>1.339442</v>
      </c>
      <c r="B58">
        <v>5.3372279999999996</v>
      </c>
      <c r="C58">
        <v>0</v>
      </c>
      <c r="D58">
        <v>57</v>
      </c>
      <c r="E58" t="s">
        <v>236</v>
      </c>
    </row>
    <row r="59" spans="1:5">
      <c r="A59">
        <v>1.340414</v>
      </c>
      <c r="B59">
        <v>5.33725</v>
      </c>
      <c r="C59">
        <v>0</v>
      </c>
      <c r="D59">
        <v>58</v>
      </c>
      <c r="E59" t="s">
        <v>88</v>
      </c>
    </row>
    <row r="60" spans="1:5">
      <c r="A60">
        <v>1.3413200000000001</v>
      </c>
      <c r="B60">
        <v>5.3372339999999996</v>
      </c>
      <c r="C60">
        <v>0</v>
      </c>
      <c r="D60">
        <v>59</v>
      </c>
      <c r="E60" t="s">
        <v>89</v>
      </c>
    </row>
    <row r="61" spans="1:5">
      <c r="A61">
        <v>1.3420620000000001</v>
      </c>
      <c r="B61">
        <v>5.3372549999999999</v>
      </c>
      <c r="C61">
        <v>0</v>
      </c>
      <c r="D61">
        <v>60</v>
      </c>
      <c r="E61" t="s">
        <v>90</v>
      </c>
    </row>
    <row r="62" spans="1:5">
      <c r="A62">
        <v>1.342746</v>
      </c>
      <c r="B62">
        <v>5.337256</v>
      </c>
      <c r="C62">
        <v>0</v>
      </c>
      <c r="D62">
        <v>61</v>
      </c>
      <c r="E62" t="s">
        <v>92</v>
      </c>
    </row>
    <row r="63" spans="1:5">
      <c r="A63">
        <v>1.3433299999999999</v>
      </c>
      <c r="B63">
        <v>5.3372479999999998</v>
      </c>
      <c r="C63">
        <v>0</v>
      </c>
      <c r="D63">
        <v>62</v>
      </c>
      <c r="E63" t="s">
        <v>93</v>
      </c>
    </row>
    <row r="64" spans="1:5">
      <c r="A64">
        <v>1.3436349999999999</v>
      </c>
      <c r="B64">
        <v>5.337364</v>
      </c>
      <c r="C64">
        <v>0</v>
      </c>
      <c r="D64">
        <v>63</v>
      </c>
      <c r="E64" t="s">
        <v>93</v>
      </c>
    </row>
    <row r="65" spans="1:5">
      <c r="A65">
        <v>1.343326</v>
      </c>
      <c r="B65">
        <v>5.3377499999999998</v>
      </c>
      <c r="C65">
        <v>0</v>
      </c>
      <c r="D65">
        <v>64</v>
      </c>
      <c r="E65" t="s">
        <v>94</v>
      </c>
    </row>
    <row r="66" spans="1:5">
      <c r="A66">
        <v>1.3426370000000001</v>
      </c>
      <c r="B66">
        <v>5.3382529999999999</v>
      </c>
      <c r="C66">
        <v>0</v>
      </c>
      <c r="D66">
        <v>65</v>
      </c>
      <c r="E66" t="s">
        <v>237</v>
      </c>
    </row>
    <row r="67" spans="1:5">
      <c r="A67">
        <v>1.3416999999999999</v>
      </c>
      <c r="B67">
        <v>5.3387979999999997</v>
      </c>
      <c r="C67">
        <v>0</v>
      </c>
      <c r="D67">
        <v>66</v>
      </c>
      <c r="E67" t="s">
        <v>238</v>
      </c>
    </row>
    <row r="68" spans="1:5">
      <c r="A68">
        <v>1.340714</v>
      </c>
      <c r="B68">
        <v>5.3393280000000001</v>
      </c>
      <c r="C68">
        <v>0</v>
      </c>
      <c r="D68">
        <v>67</v>
      </c>
      <c r="E68" t="s">
        <v>95</v>
      </c>
    </row>
    <row r="69" spans="1:5">
      <c r="A69">
        <v>1.3400589999999999</v>
      </c>
      <c r="B69">
        <v>5.3397930000000002</v>
      </c>
      <c r="C69">
        <v>0</v>
      </c>
      <c r="D69">
        <v>68</v>
      </c>
      <c r="E69" t="s">
        <v>96</v>
      </c>
    </row>
    <row r="70" spans="1:5">
      <c r="A70">
        <v>1.339799</v>
      </c>
      <c r="B70">
        <v>5.3401889999999996</v>
      </c>
      <c r="C70">
        <v>0</v>
      </c>
      <c r="D70">
        <v>69</v>
      </c>
      <c r="E70" t="s">
        <v>324</v>
      </c>
    </row>
    <row r="71" spans="1:5">
      <c r="A71">
        <v>1.3400920000000001</v>
      </c>
      <c r="B71">
        <v>5.3404420000000004</v>
      </c>
      <c r="C71">
        <v>0</v>
      </c>
      <c r="D71">
        <v>70</v>
      </c>
      <c r="E71" t="s">
        <v>292</v>
      </c>
    </row>
    <row r="72" spans="1:5">
      <c r="A72">
        <v>1.3412759999999999</v>
      </c>
      <c r="B72">
        <v>5.3404829999999999</v>
      </c>
      <c r="C72">
        <v>0</v>
      </c>
      <c r="D72">
        <v>71</v>
      </c>
      <c r="E72" t="s">
        <v>97</v>
      </c>
    </row>
    <row r="73" spans="1:5">
      <c r="A73">
        <v>1.34368</v>
      </c>
      <c r="B73">
        <v>5.3401709999999998</v>
      </c>
      <c r="C73">
        <v>0</v>
      </c>
      <c r="D73">
        <v>72</v>
      </c>
      <c r="E73" t="s">
        <v>97</v>
      </c>
    </row>
    <row r="74" spans="1:5">
      <c r="A74">
        <v>1.347213</v>
      </c>
      <c r="B74">
        <v>5.3394810000000001</v>
      </c>
      <c r="C74">
        <v>0</v>
      </c>
      <c r="D74">
        <v>73</v>
      </c>
      <c r="E74" t="s">
        <v>98</v>
      </c>
    </row>
    <row r="75" spans="1:5">
      <c r="A75">
        <v>1.3519000000000001</v>
      </c>
      <c r="B75">
        <v>5.3384210000000003</v>
      </c>
      <c r="C75">
        <v>0</v>
      </c>
      <c r="D75">
        <v>74</v>
      </c>
      <c r="E75" t="s">
        <v>99</v>
      </c>
    </row>
    <row r="76" spans="1:5">
      <c r="A76">
        <v>1.357523</v>
      </c>
      <c r="B76">
        <v>5.3370290000000002</v>
      </c>
      <c r="C76">
        <v>0</v>
      </c>
      <c r="D76">
        <v>75</v>
      </c>
      <c r="E76" t="s">
        <v>99</v>
      </c>
    </row>
    <row r="77" spans="1:5">
      <c r="A77">
        <v>1.3637680000000001</v>
      </c>
      <c r="B77">
        <v>5.3353809999999999</v>
      </c>
      <c r="C77">
        <v>0</v>
      </c>
      <c r="D77">
        <v>76</v>
      </c>
      <c r="E77" t="s">
        <v>100</v>
      </c>
    </row>
    <row r="78" spans="1:5">
      <c r="A78">
        <v>1.370644</v>
      </c>
      <c r="B78">
        <v>5.333558</v>
      </c>
      <c r="C78">
        <v>0</v>
      </c>
      <c r="D78">
        <v>77</v>
      </c>
      <c r="E78" t="s">
        <v>239</v>
      </c>
    </row>
    <row r="79" spans="1:5">
      <c r="A79">
        <v>1.378204</v>
      </c>
      <c r="B79">
        <v>5.3315260000000002</v>
      </c>
      <c r="C79">
        <v>0</v>
      </c>
      <c r="D79">
        <v>78</v>
      </c>
      <c r="E79" t="s">
        <v>102</v>
      </c>
    </row>
    <row r="80" spans="1:5">
      <c r="A80">
        <v>1.385221</v>
      </c>
      <c r="B80">
        <v>5.3295560000000002</v>
      </c>
      <c r="C80">
        <v>0</v>
      </c>
      <c r="D80">
        <v>79</v>
      </c>
      <c r="E80" t="s">
        <v>102</v>
      </c>
    </row>
    <row r="81" spans="1:5">
      <c r="A81">
        <v>1.3909320000000001</v>
      </c>
      <c r="B81">
        <v>5.3277900000000002</v>
      </c>
      <c r="C81">
        <v>0</v>
      </c>
      <c r="D81">
        <v>80</v>
      </c>
      <c r="E81" t="s">
        <v>105</v>
      </c>
    </row>
    <row r="82" spans="1:5">
      <c r="A82">
        <v>1.395254</v>
      </c>
      <c r="B82">
        <v>5.3262369999999999</v>
      </c>
      <c r="C82">
        <v>0</v>
      </c>
      <c r="D82">
        <v>81</v>
      </c>
      <c r="E82" t="s">
        <v>106</v>
      </c>
    </row>
    <row r="83" spans="1:5">
      <c r="A83">
        <v>1.3982680000000001</v>
      </c>
      <c r="B83">
        <v>5.3249019999999998</v>
      </c>
      <c r="C83">
        <v>0</v>
      </c>
      <c r="D83">
        <v>82</v>
      </c>
      <c r="E83" t="s">
        <v>107</v>
      </c>
    </row>
    <row r="84" spans="1:5">
      <c r="A84">
        <v>1.400245</v>
      </c>
      <c r="B84">
        <v>5.3237540000000001</v>
      </c>
      <c r="C84">
        <v>0</v>
      </c>
      <c r="D84">
        <v>83</v>
      </c>
      <c r="E84" t="s">
        <v>108</v>
      </c>
    </row>
    <row r="85" spans="1:5">
      <c r="A85">
        <v>1.401259</v>
      </c>
      <c r="B85">
        <v>5.3227770000000003</v>
      </c>
      <c r="C85">
        <v>0</v>
      </c>
      <c r="D85">
        <v>84</v>
      </c>
      <c r="E85" t="s">
        <v>108</v>
      </c>
    </row>
    <row r="86" spans="1:5">
      <c r="A86">
        <v>1.4014230000000001</v>
      </c>
      <c r="B86">
        <v>5.3219620000000001</v>
      </c>
      <c r="C86">
        <v>0</v>
      </c>
      <c r="D86">
        <v>85</v>
      </c>
      <c r="E86" t="s">
        <v>109</v>
      </c>
    </row>
    <row r="87" spans="1:5">
      <c r="A87">
        <v>1.400639</v>
      </c>
      <c r="B87">
        <v>5.3214329999999999</v>
      </c>
      <c r="C87">
        <v>0</v>
      </c>
      <c r="D87">
        <v>86</v>
      </c>
      <c r="E87" t="s">
        <v>294</v>
      </c>
    </row>
    <row r="88" spans="1:5">
      <c r="A88">
        <v>1.3989020000000001</v>
      </c>
      <c r="B88">
        <v>5.3211539999999999</v>
      </c>
      <c r="C88">
        <v>0</v>
      </c>
      <c r="D88">
        <v>87</v>
      </c>
      <c r="E88" t="s">
        <v>294</v>
      </c>
    </row>
    <row r="89" spans="1:5">
      <c r="A89">
        <v>1.3961950000000001</v>
      </c>
      <c r="B89">
        <v>5.3212390000000003</v>
      </c>
      <c r="C89">
        <v>0</v>
      </c>
      <c r="D89">
        <v>88</v>
      </c>
      <c r="E89" t="s">
        <v>111</v>
      </c>
    </row>
    <row r="90" spans="1:5">
      <c r="A90">
        <v>1.3937090000000001</v>
      </c>
      <c r="B90">
        <v>5.3214649999999999</v>
      </c>
      <c r="C90">
        <v>0</v>
      </c>
      <c r="D90">
        <v>89</v>
      </c>
      <c r="E90" t="s">
        <v>243</v>
      </c>
    </row>
    <row r="91" spans="1:5">
      <c r="A91">
        <v>1.392088</v>
      </c>
      <c r="B91">
        <v>5.3216279999999996</v>
      </c>
      <c r="C91">
        <v>0</v>
      </c>
      <c r="D91">
        <v>90</v>
      </c>
      <c r="E91" t="s">
        <v>113</v>
      </c>
    </row>
    <row r="92" spans="1:5">
      <c r="A92">
        <v>1.3912040000000001</v>
      </c>
      <c r="B92">
        <v>5.3217140000000001</v>
      </c>
      <c r="C92">
        <v>0</v>
      </c>
      <c r="D92">
        <v>91</v>
      </c>
      <c r="E92" t="s">
        <v>244</v>
      </c>
    </row>
    <row r="93" spans="1:5">
      <c r="A93">
        <v>1.390612</v>
      </c>
      <c r="B93">
        <v>5.3218310000000004</v>
      </c>
      <c r="C93">
        <v>0</v>
      </c>
      <c r="D93">
        <v>92</v>
      </c>
      <c r="E93" t="s">
        <v>244</v>
      </c>
    </row>
    <row r="94" spans="1:5">
      <c r="A94">
        <v>1.3900870000000001</v>
      </c>
      <c r="B94">
        <v>5.3220239999999999</v>
      </c>
      <c r="C94">
        <v>0</v>
      </c>
      <c r="D94">
        <v>93</v>
      </c>
      <c r="E94" t="s">
        <v>115</v>
      </c>
    </row>
    <row r="95" spans="1:5">
      <c r="A95">
        <v>1.389489</v>
      </c>
      <c r="B95">
        <v>5.3222849999999999</v>
      </c>
      <c r="C95">
        <v>0</v>
      </c>
      <c r="D95">
        <v>94</v>
      </c>
      <c r="E95" t="s">
        <v>116</v>
      </c>
    </row>
    <row r="96" spans="1:5">
      <c r="A96">
        <v>1.3887419999999999</v>
      </c>
      <c r="B96">
        <v>5.3226620000000002</v>
      </c>
      <c r="C96">
        <v>0</v>
      </c>
      <c r="D96">
        <v>95</v>
      </c>
      <c r="E96" t="s">
        <v>116</v>
      </c>
    </row>
    <row r="97" spans="1:5">
      <c r="A97">
        <v>1.3875690000000001</v>
      </c>
      <c r="B97">
        <v>5.3233090000000001</v>
      </c>
      <c r="C97">
        <v>0</v>
      </c>
      <c r="D97">
        <v>96</v>
      </c>
      <c r="E97" t="s">
        <v>245</v>
      </c>
    </row>
    <row r="98" spans="1:5">
      <c r="A98">
        <v>1.3853059999999999</v>
      </c>
      <c r="B98">
        <v>5.3243510000000001</v>
      </c>
      <c r="C98">
        <v>0</v>
      </c>
      <c r="D98">
        <v>97</v>
      </c>
      <c r="E98" t="s">
        <v>119</v>
      </c>
    </row>
    <row r="99" spans="1:5">
      <c r="A99">
        <v>1.3814040000000001</v>
      </c>
      <c r="B99">
        <v>5.3258210000000004</v>
      </c>
      <c r="C99">
        <v>0</v>
      </c>
      <c r="D99">
        <v>98</v>
      </c>
      <c r="E99" t="s">
        <v>246</v>
      </c>
    </row>
    <row r="100" spans="1:5">
      <c r="A100">
        <v>1.3758729999999999</v>
      </c>
      <c r="B100">
        <v>5.3276519999999996</v>
      </c>
      <c r="C100">
        <v>0</v>
      </c>
      <c r="D100">
        <v>99</v>
      </c>
      <c r="E100" t="s">
        <v>120</v>
      </c>
    </row>
    <row r="101" spans="1:5">
      <c r="A101">
        <v>1.3689439999999999</v>
      </c>
      <c r="B101">
        <v>5.3299289999999999</v>
      </c>
      <c r="C101">
        <v>0</v>
      </c>
      <c r="D101">
        <v>100</v>
      </c>
      <c r="E101" t="s">
        <v>121</v>
      </c>
    </row>
    <row r="102" spans="1:5">
      <c r="A102">
        <v>1.3610329999999999</v>
      </c>
      <c r="B102">
        <v>5.3325399999999998</v>
      </c>
      <c r="C102">
        <v>0</v>
      </c>
      <c r="D102">
        <v>101</v>
      </c>
      <c r="E102" t="s">
        <v>247</v>
      </c>
    </row>
    <row r="103" spans="1:5">
      <c r="A103">
        <v>1.3529880000000001</v>
      </c>
      <c r="B103">
        <v>5.3353700000000002</v>
      </c>
      <c r="C103">
        <v>0</v>
      </c>
      <c r="D103">
        <v>102</v>
      </c>
      <c r="E103" t="s">
        <v>122</v>
      </c>
    </row>
    <row r="104" spans="1:5">
      <c r="A104">
        <v>1.345485</v>
      </c>
      <c r="B104">
        <v>5.3382300000000003</v>
      </c>
      <c r="C104">
        <v>0</v>
      </c>
      <c r="D104">
        <v>103</v>
      </c>
      <c r="E104" t="s">
        <v>123</v>
      </c>
    </row>
    <row r="105" spans="1:5">
      <c r="A105">
        <v>1.3392459999999999</v>
      </c>
      <c r="B105">
        <v>5.3409190000000004</v>
      </c>
      <c r="C105">
        <v>0</v>
      </c>
      <c r="D105">
        <v>104</v>
      </c>
      <c r="E105" t="s">
        <v>248</v>
      </c>
    </row>
    <row r="106" spans="1:5">
      <c r="A106">
        <v>1.333656</v>
      </c>
      <c r="B106">
        <v>5.3434619999999997</v>
      </c>
      <c r="C106">
        <v>0</v>
      </c>
      <c r="D106">
        <v>105</v>
      </c>
      <c r="E106" t="s">
        <v>248</v>
      </c>
    </row>
    <row r="107" spans="1:5">
      <c r="A107">
        <v>1.3289029999999999</v>
      </c>
      <c r="B107">
        <v>5.3456359999999998</v>
      </c>
      <c r="C107">
        <v>0</v>
      </c>
      <c r="D107">
        <v>106</v>
      </c>
      <c r="E107" t="s">
        <v>124</v>
      </c>
    </row>
    <row r="108" spans="1:5">
      <c r="A108">
        <v>1.3256250000000001</v>
      </c>
      <c r="B108">
        <v>5.3472650000000002</v>
      </c>
      <c r="C108">
        <v>0</v>
      </c>
      <c r="D108">
        <v>107</v>
      </c>
      <c r="E108" t="s">
        <v>295</v>
      </c>
    </row>
    <row r="109" spans="1:5">
      <c r="A109">
        <v>1.324003</v>
      </c>
      <c r="B109">
        <v>5.3483549999999997</v>
      </c>
      <c r="C109">
        <v>0</v>
      </c>
      <c r="D109">
        <v>108</v>
      </c>
      <c r="E109" t="s">
        <v>126</v>
      </c>
    </row>
    <row r="110" spans="1:5">
      <c r="A110">
        <v>1.3240080000000001</v>
      </c>
      <c r="B110">
        <v>5.3489139999999997</v>
      </c>
      <c r="C110">
        <v>0</v>
      </c>
      <c r="D110">
        <v>109</v>
      </c>
      <c r="E110" t="s">
        <v>249</v>
      </c>
    </row>
    <row r="111" spans="1:5">
      <c r="A111">
        <v>1.325251</v>
      </c>
      <c r="B111">
        <v>5.3490690000000001</v>
      </c>
      <c r="C111">
        <v>0</v>
      </c>
      <c r="D111">
        <v>110</v>
      </c>
      <c r="E111" t="s">
        <v>127</v>
      </c>
    </row>
    <row r="112" spans="1:5">
      <c r="A112">
        <v>1.3273600000000001</v>
      </c>
      <c r="B112">
        <v>5.3489550000000001</v>
      </c>
      <c r="C112">
        <v>0</v>
      </c>
      <c r="D112">
        <v>111</v>
      </c>
      <c r="E112" t="s">
        <v>128</v>
      </c>
    </row>
    <row r="113" spans="1:5">
      <c r="A113">
        <v>1.32972</v>
      </c>
      <c r="B113">
        <v>5.3486010000000004</v>
      </c>
      <c r="C113">
        <v>0</v>
      </c>
      <c r="D113">
        <v>112</v>
      </c>
      <c r="E113" t="s">
        <v>128</v>
      </c>
    </row>
    <row r="114" spans="1:5">
      <c r="A114">
        <v>1.3316570000000001</v>
      </c>
      <c r="B114">
        <v>5.3480869999999996</v>
      </c>
      <c r="C114">
        <v>0</v>
      </c>
      <c r="D114">
        <v>113</v>
      </c>
      <c r="E114" t="s">
        <v>251</v>
      </c>
    </row>
    <row r="115" spans="1:5">
      <c r="A115">
        <v>1.3323990000000001</v>
      </c>
      <c r="B115">
        <v>5.3476280000000003</v>
      </c>
      <c r="C115">
        <v>0</v>
      </c>
      <c r="D115">
        <v>114</v>
      </c>
      <c r="E115" t="s">
        <v>251</v>
      </c>
    </row>
    <row r="116" spans="1:5">
      <c r="A116">
        <v>1.332559</v>
      </c>
      <c r="B116">
        <v>5.3471359999999999</v>
      </c>
      <c r="C116">
        <v>0</v>
      </c>
      <c r="D116">
        <v>115</v>
      </c>
      <c r="E116" t="s">
        <v>129</v>
      </c>
    </row>
    <row r="117" spans="1:5">
      <c r="A117">
        <v>1.3325469999999999</v>
      </c>
      <c r="B117">
        <v>5.34659</v>
      </c>
      <c r="C117">
        <v>0</v>
      </c>
      <c r="D117">
        <v>116</v>
      </c>
      <c r="E117" t="s">
        <v>130</v>
      </c>
    </row>
    <row r="118" spans="1:5">
      <c r="A118">
        <v>1.3324579999999999</v>
      </c>
      <c r="B118">
        <v>5.3459640000000004</v>
      </c>
      <c r="C118">
        <v>0</v>
      </c>
      <c r="D118">
        <v>117</v>
      </c>
      <c r="E118" t="s">
        <v>131</v>
      </c>
    </row>
    <row r="119" spans="1:5">
      <c r="A119">
        <v>1.3325009999999999</v>
      </c>
      <c r="B119">
        <v>5.3451719999999998</v>
      </c>
      <c r="C119">
        <v>0</v>
      </c>
      <c r="D119">
        <v>118</v>
      </c>
      <c r="E119" t="s">
        <v>132</v>
      </c>
    </row>
    <row r="120" spans="1:5">
      <c r="A120">
        <v>1.3326750000000001</v>
      </c>
      <c r="B120">
        <v>5.3443129999999996</v>
      </c>
      <c r="C120">
        <v>0</v>
      </c>
      <c r="D120">
        <v>119</v>
      </c>
      <c r="E120" t="s">
        <v>252</v>
      </c>
    </row>
    <row r="121" spans="1:5">
      <c r="A121">
        <v>1.333053</v>
      </c>
      <c r="B121">
        <v>5.3433270000000004</v>
      </c>
      <c r="C121">
        <v>0</v>
      </c>
      <c r="D121">
        <v>120</v>
      </c>
      <c r="E121" t="s">
        <v>253</v>
      </c>
    </row>
    <row r="122" spans="1:5">
      <c r="A122">
        <v>1.333601</v>
      </c>
      <c r="B122">
        <v>5.3423040000000004</v>
      </c>
      <c r="C122">
        <v>0</v>
      </c>
      <c r="D122">
        <v>121</v>
      </c>
      <c r="E122" t="s">
        <v>134</v>
      </c>
    </row>
    <row r="123" spans="1:5">
      <c r="A123">
        <v>1.3340860000000001</v>
      </c>
      <c r="B123">
        <v>5.3413830000000004</v>
      </c>
      <c r="C123">
        <v>0</v>
      </c>
      <c r="D123">
        <v>122</v>
      </c>
      <c r="E123" t="s">
        <v>135</v>
      </c>
    </row>
    <row r="124" spans="1:5">
      <c r="A124">
        <v>1.33477</v>
      </c>
      <c r="B124">
        <v>5.3405930000000001</v>
      </c>
      <c r="C124">
        <v>0</v>
      </c>
      <c r="D124">
        <v>123</v>
      </c>
      <c r="E124" t="s">
        <v>254</v>
      </c>
    </row>
    <row r="125" spans="1:5">
      <c r="A125">
        <v>1.336114</v>
      </c>
      <c r="B125">
        <v>5.3397189999999997</v>
      </c>
      <c r="C125">
        <v>0</v>
      </c>
      <c r="D125">
        <v>124</v>
      </c>
      <c r="E125" t="s">
        <v>254</v>
      </c>
    </row>
    <row r="126" spans="1:5">
      <c r="A126">
        <v>1.338184</v>
      </c>
      <c r="B126">
        <v>5.3388439999999999</v>
      </c>
      <c r="C126">
        <v>0</v>
      </c>
      <c r="D126">
        <v>125</v>
      </c>
      <c r="E126" t="s">
        <v>136</v>
      </c>
    </row>
    <row r="127" spans="1:5">
      <c r="A127">
        <v>1.3409679999999999</v>
      </c>
      <c r="B127">
        <v>5.3378490000000003</v>
      </c>
      <c r="C127">
        <v>0</v>
      </c>
      <c r="D127">
        <v>126</v>
      </c>
      <c r="E127" t="s">
        <v>255</v>
      </c>
    </row>
    <row r="128" spans="1:5">
      <c r="A128">
        <v>1.3445260000000001</v>
      </c>
      <c r="B128">
        <v>5.3366720000000001</v>
      </c>
      <c r="C128">
        <v>0</v>
      </c>
      <c r="D128">
        <v>127</v>
      </c>
      <c r="E128" t="s">
        <v>256</v>
      </c>
    </row>
    <row r="129" spans="1:5">
      <c r="A129">
        <v>1.3481620000000001</v>
      </c>
      <c r="B129">
        <v>5.3355410000000001</v>
      </c>
      <c r="C129">
        <v>0</v>
      </c>
      <c r="D129">
        <v>128</v>
      </c>
      <c r="E129" t="s">
        <v>137</v>
      </c>
    </row>
    <row r="130" spans="1:5">
      <c r="A130">
        <v>1.3515159999999999</v>
      </c>
      <c r="B130">
        <v>5.3345390000000004</v>
      </c>
      <c r="C130">
        <v>0</v>
      </c>
      <c r="D130">
        <v>129</v>
      </c>
      <c r="E130" t="s">
        <v>138</v>
      </c>
    </row>
    <row r="131" spans="1:5">
      <c r="A131">
        <v>1.354417</v>
      </c>
      <c r="B131">
        <v>5.3336629999999996</v>
      </c>
      <c r="C131">
        <v>0</v>
      </c>
      <c r="D131">
        <v>130</v>
      </c>
      <c r="E131" t="s">
        <v>139</v>
      </c>
    </row>
    <row r="132" spans="1:5">
      <c r="A132">
        <v>1.3568279999999999</v>
      </c>
      <c r="B132">
        <v>5.3328509999999998</v>
      </c>
      <c r="C132">
        <v>0</v>
      </c>
      <c r="D132">
        <v>131</v>
      </c>
      <c r="E132" t="s">
        <v>139</v>
      </c>
    </row>
    <row r="133" spans="1:5">
      <c r="A133">
        <v>1.35886</v>
      </c>
      <c r="B133">
        <v>5.3320150000000002</v>
      </c>
      <c r="C133">
        <v>0</v>
      </c>
      <c r="D133">
        <v>132</v>
      </c>
      <c r="E133" t="s">
        <v>257</v>
      </c>
    </row>
    <row r="134" spans="1:5">
      <c r="A134">
        <v>1.360052</v>
      </c>
      <c r="B134">
        <v>5.3313050000000004</v>
      </c>
      <c r="C134">
        <v>0</v>
      </c>
      <c r="D134">
        <v>133</v>
      </c>
      <c r="E134" t="s">
        <v>140</v>
      </c>
    </row>
    <row r="135" spans="1:5">
      <c r="A135">
        <v>1.3599129999999999</v>
      </c>
      <c r="B135">
        <v>5.3310339999999998</v>
      </c>
      <c r="C135">
        <v>0</v>
      </c>
      <c r="D135">
        <v>134</v>
      </c>
      <c r="E135" t="s">
        <v>141</v>
      </c>
    </row>
    <row r="136" spans="1:5">
      <c r="A136">
        <v>1.3582529999999999</v>
      </c>
      <c r="B136">
        <v>5.331105</v>
      </c>
      <c r="C136">
        <v>0</v>
      </c>
      <c r="D136">
        <v>135</v>
      </c>
      <c r="E136" t="s">
        <v>258</v>
      </c>
    </row>
    <row r="137" spans="1:5">
      <c r="A137">
        <v>1.3549770000000001</v>
      </c>
      <c r="B137">
        <v>5.3315960000000002</v>
      </c>
      <c r="C137">
        <v>0</v>
      </c>
      <c r="D137">
        <v>136</v>
      </c>
      <c r="E137" t="s">
        <v>258</v>
      </c>
    </row>
    <row r="138" spans="1:5">
      <c r="A138">
        <v>1.3500289999999999</v>
      </c>
      <c r="B138">
        <v>5.3325959999999997</v>
      </c>
      <c r="C138">
        <v>0</v>
      </c>
      <c r="D138">
        <v>137</v>
      </c>
      <c r="E138" t="s">
        <v>143</v>
      </c>
    </row>
    <row r="139" spans="1:5">
      <c r="A139">
        <v>1.344239</v>
      </c>
      <c r="B139">
        <v>5.3339249999999998</v>
      </c>
      <c r="C139">
        <v>0</v>
      </c>
      <c r="D139">
        <v>138</v>
      </c>
      <c r="E139" t="s">
        <v>259</v>
      </c>
    </row>
    <row r="140" spans="1:5">
      <c r="A140">
        <v>1.3380110000000001</v>
      </c>
      <c r="B140">
        <v>5.3355119999999996</v>
      </c>
      <c r="C140">
        <v>0</v>
      </c>
      <c r="D140">
        <v>139</v>
      </c>
      <c r="E140" t="s">
        <v>259</v>
      </c>
    </row>
    <row r="141" spans="1:5">
      <c r="A141">
        <v>1.3318319999999999</v>
      </c>
      <c r="B141">
        <v>5.337294</v>
      </c>
      <c r="C141">
        <v>0</v>
      </c>
      <c r="D141">
        <v>140</v>
      </c>
      <c r="E141" t="s">
        <v>260</v>
      </c>
    </row>
    <row r="142" spans="1:5">
      <c r="A142">
        <v>1.3259099999999999</v>
      </c>
      <c r="B142">
        <v>5.3392239999999997</v>
      </c>
      <c r="C142">
        <v>0</v>
      </c>
      <c r="D142">
        <v>141</v>
      </c>
      <c r="E142" t="s">
        <v>260</v>
      </c>
    </row>
    <row r="143" spans="1:5">
      <c r="A143">
        <v>1.3203210000000001</v>
      </c>
      <c r="B143">
        <v>5.3412790000000001</v>
      </c>
      <c r="C143">
        <v>0</v>
      </c>
      <c r="D143">
        <v>142</v>
      </c>
      <c r="E143" t="s">
        <v>260</v>
      </c>
    </row>
    <row r="144" spans="1:5">
      <c r="A144">
        <v>1.3156369999999999</v>
      </c>
      <c r="B144">
        <v>5.3433380000000001</v>
      </c>
      <c r="C144">
        <v>0</v>
      </c>
      <c r="D144">
        <v>143</v>
      </c>
      <c r="E144" t="s">
        <v>145</v>
      </c>
    </row>
    <row r="145" spans="1:5">
      <c r="A145">
        <v>1.3121449999999999</v>
      </c>
      <c r="B145">
        <v>5.3450730000000002</v>
      </c>
      <c r="C145">
        <v>0</v>
      </c>
      <c r="D145">
        <v>144</v>
      </c>
      <c r="E145" t="s">
        <v>147</v>
      </c>
    </row>
    <row r="146" spans="1:5">
      <c r="A146">
        <v>1.31016</v>
      </c>
      <c r="B146">
        <v>5.3463989999999999</v>
      </c>
      <c r="C146">
        <v>0</v>
      </c>
      <c r="D146">
        <v>145</v>
      </c>
      <c r="E146" t="s">
        <v>148</v>
      </c>
    </row>
    <row r="147" spans="1:5">
      <c r="A147">
        <v>1.3095209999999999</v>
      </c>
      <c r="B147">
        <v>5.3474050000000002</v>
      </c>
      <c r="C147">
        <v>0</v>
      </c>
      <c r="D147">
        <v>146</v>
      </c>
      <c r="E147" t="s">
        <v>149</v>
      </c>
    </row>
    <row r="148" spans="1:5">
      <c r="A148">
        <v>1.3103800000000001</v>
      </c>
      <c r="B148">
        <v>5.3481189999999996</v>
      </c>
      <c r="C148">
        <v>0</v>
      </c>
      <c r="D148">
        <v>147</v>
      </c>
      <c r="E148" t="s">
        <v>150</v>
      </c>
    </row>
    <row r="149" spans="1:5">
      <c r="A149">
        <v>1.312619</v>
      </c>
      <c r="B149">
        <v>5.3485889999999996</v>
      </c>
      <c r="C149">
        <v>0</v>
      </c>
      <c r="D149">
        <v>148</v>
      </c>
      <c r="E149" t="s">
        <v>150</v>
      </c>
    </row>
    <row r="150" spans="1:5">
      <c r="A150">
        <v>1.3161700000000001</v>
      </c>
      <c r="B150">
        <v>5.3487850000000003</v>
      </c>
      <c r="C150">
        <v>0</v>
      </c>
      <c r="D150">
        <v>149</v>
      </c>
      <c r="E150" t="s">
        <v>261</v>
      </c>
    </row>
    <row r="151" spans="1:5">
      <c r="A151">
        <v>1.320433</v>
      </c>
      <c r="B151">
        <v>5.348732</v>
      </c>
      <c r="C151">
        <v>0</v>
      </c>
      <c r="D151">
        <v>150</v>
      </c>
      <c r="E151" t="s">
        <v>151</v>
      </c>
    </row>
    <row r="152" spans="1:5">
      <c r="A152">
        <v>1.325196</v>
      </c>
      <c r="B152">
        <v>5.3484670000000003</v>
      </c>
      <c r="C152">
        <v>0</v>
      </c>
      <c r="D152">
        <v>151</v>
      </c>
      <c r="E152" t="s">
        <v>151</v>
      </c>
    </row>
    <row r="153" spans="1:5">
      <c r="A153">
        <v>1.3303849999999999</v>
      </c>
      <c r="B153">
        <v>5.3480239999999997</v>
      </c>
      <c r="C153">
        <v>0</v>
      </c>
      <c r="D153">
        <v>152</v>
      </c>
      <c r="E153" t="s">
        <v>296</v>
      </c>
    </row>
    <row r="154" spans="1:5">
      <c r="A154">
        <v>1.3356650000000001</v>
      </c>
      <c r="B154">
        <v>5.3474409999999999</v>
      </c>
      <c r="C154">
        <v>0</v>
      </c>
      <c r="D154">
        <v>153</v>
      </c>
      <c r="E154" t="s">
        <v>152</v>
      </c>
    </row>
    <row r="155" spans="1:5">
      <c r="A155">
        <v>1.340759</v>
      </c>
      <c r="B155">
        <v>5.3468999999999998</v>
      </c>
      <c r="C155">
        <v>0</v>
      </c>
      <c r="D155">
        <v>154</v>
      </c>
      <c r="E155" t="s">
        <v>154</v>
      </c>
    </row>
    <row r="156" spans="1:5">
      <c r="A156">
        <v>1.3454120000000001</v>
      </c>
      <c r="B156">
        <v>5.3465490000000004</v>
      </c>
      <c r="C156">
        <v>0</v>
      </c>
      <c r="D156">
        <v>155</v>
      </c>
      <c r="E156" t="s">
        <v>154</v>
      </c>
    </row>
    <row r="157" spans="1:5">
      <c r="A157">
        <v>1.349626</v>
      </c>
      <c r="B157">
        <v>5.3463440000000002</v>
      </c>
      <c r="C157">
        <v>0</v>
      </c>
      <c r="D157">
        <v>156</v>
      </c>
      <c r="E157" t="s">
        <v>297</v>
      </c>
    </row>
    <row r="158" spans="1:5">
      <c r="A158">
        <v>1.353127</v>
      </c>
      <c r="B158">
        <v>5.3462350000000001</v>
      </c>
      <c r="C158">
        <v>0</v>
      </c>
      <c r="D158">
        <v>157</v>
      </c>
      <c r="E158" t="s">
        <v>155</v>
      </c>
    </row>
    <row r="159" spans="1:5">
      <c r="A159">
        <v>1.3559289999999999</v>
      </c>
      <c r="B159">
        <v>5.3461090000000002</v>
      </c>
      <c r="C159">
        <v>0</v>
      </c>
      <c r="D159">
        <v>158</v>
      </c>
      <c r="E159" t="s">
        <v>262</v>
      </c>
    </row>
    <row r="160" spans="1:5">
      <c r="A160">
        <v>1.358498</v>
      </c>
      <c r="B160">
        <v>5.3458519999999998</v>
      </c>
      <c r="C160">
        <v>0</v>
      </c>
      <c r="D160">
        <v>159</v>
      </c>
      <c r="E160" t="s">
        <v>156</v>
      </c>
    </row>
    <row r="161" spans="1:5">
      <c r="A161">
        <v>1.3611679999999999</v>
      </c>
      <c r="B161">
        <v>5.345491</v>
      </c>
      <c r="C161">
        <v>0</v>
      </c>
      <c r="D161">
        <v>160</v>
      </c>
      <c r="E161" t="s">
        <v>156</v>
      </c>
    </row>
    <row r="162" spans="1:5">
      <c r="A162">
        <v>1.3634459999999999</v>
      </c>
      <c r="B162">
        <v>5.3451760000000004</v>
      </c>
      <c r="C162">
        <v>0</v>
      </c>
      <c r="D162">
        <v>161</v>
      </c>
      <c r="E162" t="s">
        <v>263</v>
      </c>
    </row>
    <row r="163" spans="1:5">
      <c r="A163">
        <v>1.3650260000000001</v>
      </c>
      <c r="B163">
        <v>5.3449660000000003</v>
      </c>
      <c r="C163">
        <v>0</v>
      </c>
      <c r="D163">
        <v>162</v>
      </c>
      <c r="E163" t="s">
        <v>264</v>
      </c>
    </row>
    <row r="164" spans="1:5">
      <c r="A164">
        <v>1.3660060000000001</v>
      </c>
      <c r="B164">
        <v>5.3448560000000001</v>
      </c>
      <c r="C164">
        <v>0</v>
      </c>
      <c r="D164">
        <v>163</v>
      </c>
      <c r="E164" t="s">
        <v>264</v>
      </c>
    </row>
    <row r="165" spans="1:5">
      <c r="A165">
        <v>1.366447</v>
      </c>
      <c r="B165">
        <v>5.3448760000000002</v>
      </c>
      <c r="C165">
        <v>0</v>
      </c>
      <c r="D165">
        <v>164</v>
      </c>
      <c r="E165" t="s">
        <v>157</v>
      </c>
    </row>
    <row r="166" spans="1:5">
      <c r="A166">
        <v>1.366446</v>
      </c>
      <c r="B166">
        <v>5.3449869999999997</v>
      </c>
      <c r="C166">
        <v>0</v>
      </c>
      <c r="D166">
        <v>165</v>
      </c>
      <c r="E166" t="s">
        <v>158</v>
      </c>
    </row>
    <row r="167" spans="1:5">
      <c r="A167">
        <v>1.3661859999999999</v>
      </c>
      <c r="B167">
        <v>5.3451700000000004</v>
      </c>
      <c r="C167">
        <v>0</v>
      </c>
      <c r="D167">
        <v>166</v>
      </c>
      <c r="E167" t="s">
        <v>158</v>
      </c>
    </row>
    <row r="168" spans="1:5">
      <c r="A168">
        <v>1.365707</v>
      </c>
      <c r="B168">
        <v>5.3454969999999999</v>
      </c>
      <c r="C168">
        <v>0</v>
      </c>
      <c r="D168">
        <v>167</v>
      </c>
      <c r="E168" t="s">
        <v>159</v>
      </c>
    </row>
    <row r="169" spans="1:5">
      <c r="A169">
        <v>1.364908</v>
      </c>
      <c r="B169">
        <v>5.3460679999999998</v>
      </c>
      <c r="C169">
        <v>0</v>
      </c>
      <c r="D169">
        <v>168</v>
      </c>
      <c r="E169" t="s">
        <v>160</v>
      </c>
    </row>
    <row r="170" spans="1:5">
      <c r="A170">
        <v>1.3633109999999999</v>
      </c>
      <c r="B170">
        <v>5.3470110000000002</v>
      </c>
      <c r="C170">
        <v>0</v>
      </c>
      <c r="D170">
        <v>169</v>
      </c>
      <c r="E170" t="s">
        <v>160</v>
      </c>
    </row>
    <row r="171" spans="1:5">
      <c r="A171">
        <v>1.361086</v>
      </c>
      <c r="B171">
        <v>5.3482079999999996</v>
      </c>
      <c r="C171">
        <v>0</v>
      </c>
      <c r="D171">
        <v>170</v>
      </c>
      <c r="E171" t="s">
        <v>298</v>
      </c>
    </row>
    <row r="172" spans="1:5">
      <c r="A172">
        <v>1.3586320000000001</v>
      </c>
      <c r="B172">
        <v>5.3494380000000001</v>
      </c>
      <c r="C172">
        <v>0</v>
      </c>
      <c r="D172">
        <v>171</v>
      </c>
      <c r="E172" t="s">
        <v>161</v>
      </c>
    </row>
    <row r="173" spans="1:5">
      <c r="A173">
        <v>1.3561829999999999</v>
      </c>
      <c r="B173">
        <v>5.3506850000000004</v>
      </c>
      <c r="C173">
        <v>0</v>
      </c>
      <c r="D173">
        <v>172</v>
      </c>
      <c r="E173" t="s">
        <v>162</v>
      </c>
    </row>
    <row r="174" spans="1:5">
      <c r="A174">
        <v>1.3537520000000001</v>
      </c>
      <c r="B174">
        <v>5.3519180000000004</v>
      </c>
      <c r="C174">
        <v>0</v>
      </c>
      <c r="D174">
        <v>173</v>
      </c>
      <c r="E174" t="s">
        <v>164</v>
      </c>
    </row>
    <row r="175" spans="1:5">
      <c r="A175">
        <v>1.351464</v>
      </c>
      <c r="B175">
        <v>5.3530360000000003</v>
      </c>
      <c r="C175">
        <v>0</v>
      </c>
      <c r="D175">
        <v>174</v>
      </c>
      <c r="E175" t="s">
        <v>165</v>
      </c>
    </row>
    <row r="176" spans="1:5">
      <c r="A176">
        <v>1.3492420000000001</v>
      </c>
      <c r="B176">
        <v>5.3540729999999996</v>
      </c>
      <c r="C176">
        <v>0</v>
      </c>
      <c r="D176">
        <v>175</v>
      </c>
      <c r="E176" t="s">
        <v>166</v>
      </c>
    </row>
    <row r="177" spans="1:5">
      <c r="A177">
        <v>1.346975</v>
      </c>
      <c r="B177">
        <v>5.3550009999999997</v>
      </c>
      <c r="C177">
        <v>0</v>
      </c>
      <c r="D177">
        <v>176</v>
      </c>
      <c r="E177" t="s">
        <v>266</v>
      </c>
    </row>
    <row r="178" spans="1:5">
      <c r="A178">
        <v>1.3447070000000001</v>
      </c>
      <c r="B178">
        <v>5.355772</v>
      </c>
      <c r="C178">
        <v>0</v>
      </c>
      <c r="D178">
        <v>177</v>
      </c>
      <c r="E178" t="s">
        <v>167</v>
      </c>
    </row>
    <row r="179" spans="1:5">
      <c r="A179">
        <v>1.34229</v>
      </c>
      <c r="B179">
        <v>5.3564449999999999</v>
      </c>
      <c r="C179">
        <v>0</v>
      </c>
      <c r="D179">
        <v>178</v>
      </c>
      <c r="E179" t="s">
        <v>267</v>
      </c>
    </row>
    <row r="180" spans="1:5">
      <c r="A180">
        <v>1.339823</v>
      </c>
      <c r="B180">
        <v>5.3569360000000001</v>
      </c>
      <c r="C180">
        <v>0</v>
      </c>
      <c r="D180">
        <v>179</v>
      </c>
      <c r="E180" t="s">
        <v>267</v>
      </c>
    </row>
    <row r="181" spans="1:5">
      <c r="A181">
        <v>1.3370820000000001</v>
      </c>
      <c r="B181">
        <v>5.3573240000000002</v>
      </c>
      <c r="C181">
        <v>0</v>
      </c>
      <c r="D181">
        <v>180</v>
      </c>
      <c r="E181" t="s">
        <v>170</v>
      </c>
    </row>
    <row r="182" spans="1:5">
      <c r="A182">
        <v>1.334042</v>
      </c>
      <c r="B182">
        <v>5.3577589999999997</v>
      </c>
      <c r="C182">
        <v>0</v>
      </c>
      <c r="D182">
        <v>181</v>
      </c>
      <c r="E182" t="s">
        <v>170</v>
      </c>
    </row>
    <row r="183" spans="1:5">
      <c r="A183">
        <v>1.330884</v>
      </c>
      <c r="B183">
        <v>5.3581690000000002</v>
      </c>
      <c r="C183">
        <v>0</v>
      </c>
      <c r="D183">
        <v>182</v>
      </c>
      <c r="E183" t="s">
        <v>171</v>
      </c>
    </row>
    <row r="184" spans="1:5">
      <c r="A184">
        <v>1.3277829999999999</v>
      </c>
      <c r="B184">
        <v>5.3586220000000004</v>
      </c>
      <c r="C184">
        <v>0</v>
      </c>
      <c r="D184">
        <v>183</v>
      </c>
      <c r="E184" t="s">
        <v>268</v>
      </c>
    </row>
    <row r="185" spans="1:5">
      <c r="A185">
        <v>1.324776</v>
      </c>
      <c r="B185">
        <v>5.3591790000000001</v>
      </c>
      <c r="C185">
        <v>0</v>
      </c>
      <c r="D185">
        <v>184</v>
      </c>
      <c r="E185" t="s">
        <v>299</v>
      </c>
    </row>
    <row r="186" spans="1:5">
      <c r="A186">
        <v>1.3219369999999999</v>
      </c>
      <c r="B186">
        <v>5.3598179999999997</v>
      </c>
      <c r="C186">
        <v>0</v>
      </c>
      <c r="D186">
        <v>185</v>
      </c>
      <c r="E186" t="s">
        <v>172</v>
      </c>
    </row>
    <row r="187" spans="1:5">
      <c r="A187">
        <v>1.319561</v>
      </c>
      <c r="B187">
        <v>5.3603860000000001</v>
      </c>
      <c r="C187">
        <v>0</v>
      </c>
      <c r="D187">
        <v>186</v>
      </c>
      <c r="E187" t="s">
        <v>173</v>
      </c>
    </row>
    <row r="188" spans="1:5">
      <c r="A188">
        <v>1.3176099999999999</v>
      </c>
      <c r="B188">
        <v>5.3609099999999996</v>
      </c>
      <c r="C188">
        <v>0</v>
      </c>
      <c r="D188">
        <v>187</v>
      </c>
      <c r="E188" t="s">
        <v>174</v>
      </c>
    </row>
    <row r="189" spans="1:5">
      <c r="A189">
        <v>1.316092</v>
      </c>
      <c r="B189">
        <v>5.361307</v>
      </c>
      <c r="C189">
        <v>0</v>
      </c>
      <c r="D189">
        <v>188</v>
      </c>
      <c r="E189" t="s">
        <v>174</v>
      </c>
    </row>
    <row r="190" spans="1:5">
      <c r="A190">
        <v>1.314994</v>
      </c>
      <c r="B190">
        <v>5.3616349999999997</v>
      </c>
      <c r="C190">
        <v>0</v>
      </c>
      <c r="D190">
        <v>189</v>
      </c>
      <c r="E190" t="s">
        <v>177</v>
      </c>
    </row>
    <row r="191" spans="1:5">
      <c r="A191">
        <v>1.314214</v>
      </c>
      <c r="B191">
        <v>5.3619000000000003</v>
      </c>
      <c r="C191">
        <v>0</v>
      </c>
      <c r="D191">
        <v>190</v>
      </c>
      <c r="E191" t="s">
        <v>178</v>
      </c>
    </row>
    <row r="192" spans="1:5">
      <c r="A192">
        <v>1.313987</v>
      </c>
      <c r="B192">
        <v>5.3619729999999999</v>
      </c>
      <c r="C192">
        <v>0</v>
      </c>
      <c r="D192">
        <v>191</v>
      </c>
      <c r="E192" t="s">
        <v>300</v>
      </c>
    </row>
    <row r="193" spans="1:5">
      <c r="A193">
        <v>1.3141970000000001</v>
      </c>
      <c r="B193">
        <v>5.3619110000000001</v>
      </c>
      <c r="C193">
        <v>0</v>
      </c>
      <c r="D193">
        <v>192</v>
      </c>
      <c r="E193" t="s">
        <v>179</v>
      </c>
    </row>
    <row r="194" spans="1:5">
      <c r="A194">
        <v>1.3146850000000001</v>
      </c>
      <c r="B194">
        <v>5.3617169999999996</v>
      </c>
      <c r="C194">
        <v>0</v>
      </c>
      <c r="D194">
        <v>193</v>
      </c>
      <c r="E194" t="s">
        <v>301</v>
      </c>
    </row>
    <row r="195" spans="1:5">
      <c r="A195">
        <v>1.315402</v>
      </c>
      <c r="B195">
        <v>5.3613970000000002</v>
      </c>
      <c r="C195">
        <v>0</v>
      </c>
      <c r="D195">
        <v>194</v>
      </c>
      <c r="E195" t="s">
        <v>301</v>
      </c>
    </row>
    <row r="196" spans="1:5">
      <c r="A196">
        <v>1.316209</v>
      </c>
      <c r="B196">
        <v>5.3610319999999998</v>
      </c>
      <c r="C196">
        <v>0</v>
      </c>
      <c r="D196">
        <v>195</v>
      </c>
      <c r="E196" t="s">
        <v>180</v>
      </c>
    </row>
    <row r="197" spans="1:5">
      <c r="A197">
        <v>1.3168660000000001</v>
      </c>
      <c r="B197">
        <v>5.3607880000000003</v>
      </c>
      <c r="C197">
        <v>0</v>
      </c>
      <c r="D197">
        <v>196</v>
      </c>
      <c r="E197" t="s">
        <v>181</v>
      </c>
    </row>
    <row r="198" spans="1:5">
      <c r="A198">
        <v>1.317518</v>
      </c>
      <c r="B198">
        <v>5.3606220000000002</v>
      </c>
      <c r="C198">
        <v>0</v>
      </c>
      <c r="D198">
        <v>197</v>
      </c>
      <c r="E198" t="s">
        <v>182</v>
      </c>
    </row>
    <row r="199" spans="1:5">
      <c r="A199">
        <v>1.318527</v>
      </c>
      <c r="B199">
        <v>5.3604219999999998</v>
      </c>
      <c r="C199">
        <v>0</v>
      </c>
      <c r="D199">
        <v>198</v>
      </c>
      <c r="E199" t="s">
        <v>302</v>
      </c>
    </row>
    <row r="200" spans="1:5">
      <c r="A200">
        <v>1.320071</v>
      </c>
      <c r="B200">
        <v>5.3601070000000002</v>
      </c>
      <c r="C200">
        <v>0</v>
      </c>
      <c r="D200">
        <v>199</v>
      </c>
      <c r="E200" t="s">
        <v>183</v>
      </c>
    </row>
    <row r="201" spans="1:5">
      <c r="A201">
        <v>1.32263</v>
      </c>
      <c r="B201">
        <v>5.359686</v>
      </c>
      <c r="C201">
        <v>0</v>
      </c>
      <c r="D201">
        <v>200</v>
      </c>
      <c r="E201" t="s">
        <v>183</v>
      </c>
    </row>
    <row r="202" spans="1:5">
      <c r="A202">
        <v>1.325421</v>
      </c>
      <c r="B202">
        <v>5.3593109999999999</v>
      </c>
      <c r="C202">
        <v>0</v>
      </c>
      <c r="D202">
        <v>201</v>
      </c>
      <c r="E202" t="s">
        <v>185</v>
      </c>
    </row>
    <row r="203" spans="1:5">
      <c r="A203">
        <v>1.3280989999999999</v>
      </c>
      <c r="B203">
        <v>5.3590090000000004</v>
      </c>
      <c r="C203">
        <v>0</v>
      </c>
      <c r="D203">
        <v>202</v>
      </c>
      <c r="E203" t="s">
        <v>270</v>
      </c>
    </row>
    <row r="204" spans="1:5">
      <c r="A204">
        <v>1.3305720000000001</v>
      </c>
      <c r="B204">
        <v>5.3587600000000002</v>
      </c>
      <c r="C204">
        <v>0</v>
      </c>
      <c r="D204">
        <v>203</v>
      </c>
      <c r="E204" t="s">
        <v>270</v>
      </c>
    </row>
    <row r="205" spans="1:5">
      <c r="A205">
        <v>1.333345</v>
      </c>
      <c r="B205">
        <v>5.3584800000000001</v>
      </c>
      <c r="C205">
        <v>0</v>
      </c>
      <c r="D205">
        <v>204</v>
      </c>
      <c r="E205" t="s">
        <v>187</v>
      </c>
    </row>
    <row r="206" spans="1:5">
      <c r="A206">
        <v>1.336384</v>
      </c>
      <c r="B206">
        <v>5.3580920000000001</v>
      </c>
      <c r="C206">
        <v>0</v>
      </c>
      <c r="D206">
        <v>205</v>
      </c>
      <c r="E206" t="s">
        <v>187</v>
      </c>
    </row>
    <row r="207" spans="1:5">
      <c r="A207">
        <v>1.339607</v>
      </c>
      <c r="B207">
        <v>5.3575809999999997</v>
      </c>
      <c r="C207">
        <v>0</v>
      </c>
      <c r="D207">
        <v>206</v>
      </c>
      <c r="E207" t="s">
        <v>188</v>
      </c>
    </row>
    <row r="208" spans="1:5">
      <c r="A208">
        <v>1.342981</v>
      </c>
      <c r="B208">
        <v>5.3569709999999997</v>
      </c>
      <c r="C208">
        <v>0</v>
      </c>
      <c r="D208">
        <v>207</v>
      </c>
      <c r="E208" t="s">
        <v>271</v>
      </c>
    </row>
    <row r="209" spans="1:5">
      <c r="A209">
        <v>1.3463179999999999</v>
      </c>
      <c r="B209">
        <v>5.3563590000000003</v>
      </c>
      <c r="C209">
        <v>0</v>
      </c>
      <c r="D209">
        <v>208</v>
      </c>
      <c r="E209" t="s">
        <v>271</v>
      </c>
    </row>
    <row r="210" spans="1:5">
      <c r="A210">
        <v>1.349548</v>
      </c>
      <c r="B210">
        <v>5.3557680000000003</v>
      </c>
      <c r="C210">
        <v>0</v>
      </c>
      <c r="D210">
        <v>209</v>
      </c>
      <c r="E210" t="s">
        <v>189</v>
      </c>
    </row>
    <row r="211" spans="1:5">
      <c r="A211">
        <v>1.3522620000000001</v>
      </c>
      <c r="B211">
        <v>5.3551849999999996</v>
      </c>
      <c r="C211">
        <v>0</v>
      </c>
      <c r="D211">
        <v>210</v>
      </c>
      <c r="E211" t="s">
        <v>190</v>
      </c>
    </row>
    <row r="212" spans="1:5">
      <c r="A212">
        <v>1.354941</v>
      </c>
      <c r="B212">
        <v>5.3544980000000004</v>
      </c>
      <c r="C212">
        <v>0</v>
      </c>
      <c r="D212">
        <v>211</v>
      </c>
      <c r="E212" t="s">
        <v>190</v>
      </c>
    </row>
    <row r="213" spans="1:5">
      <c r="A213">
        <v>1.357745</v>
      </c>
      <c r="B213">
        <v>5.3536859999999997</v>
      </c>
      <c r="C213">
        <v>0</v>
      </c>
      <c r="D213">
        <v>212</v>
      </c>
      <c r="E213" t="s">
        <v>273</v>
      </c>
    </row>
    <row r="214" spans="1:5">
      <c r="A214">
        <v>1.3609009999999999</v>
      </c>
      <c r="B214">
        <v>5.3527100000000001</v>
      </c>
      <c r="C214">
        <v>0</v>
      </c>
      <c r="D214">
        <v>213</v>
      </c>
      <c r="E214" t="s">
        <v>309</v>
      </c>
    </row>
    <row r="215" spans="1:5">
      <c r="A215">
        <v>1.3636889999999999</v>
      </c>
      <c r="B215">
        <v>5.3516690000000002</v>
      </c>
      <c r="C215">
        <v>0</v>
      </c>
      <c r="D215">
        <v>214</v>
      </c>
      <c r="E215" t="s">
        <v>192</v>
      </c>
    </row>
    <row r="216" spans="1:5">
      <c r="A216">
        <v>1.366446</v>
      </c>
      <c r="B216">
        <v>5.3505349999999998</v>
      </c>
      <c r="C216">
        <v>0</v>
      </c>
      <c r="D216">
        <v>215</v>
      </c>
      <c r="E216" t="s">
        <v>274</v>
      </c>
    </row>
    <row r="217" spans="1:5">
      <c r="A217">
        <v>1.3692979999999999</v>
      </c>
      <c r="B217">
        <v>5.3493339999999998</v>
      </c>
      <c r="C217">
        <v>0</v>
      </c>
      <c r="D217">
        <v>216</v>
      </c>
      <c r="E217" t="s">
        <v>274</v>
      </c>
    </row>
    <row r="218" spans="1:5">
      <c r="A218">
        <v>1.3722760000000001</v>
      </c>
      <c r="B218">
        <v>5.3479640000000002</v>
      </c>
      <c r="C218">
        <v>0</v>
      </c>
      <c r="D218">
        <v>217</v>
      </c>
      <c r="E218" t="s">
        <v>193</v>
      </c>
    </row>
    <row r="219" spans="1:5">
      <c r="A219">
        <v>1.375216</v>
      </c>
      <c r="B219">
        <v>5.3465090000000002</v>
      </c>
      <c r="C219">
        <v>0</v>
      </c>
      <c r="D219">
        <v>218</v>
      </c>
      <c r="E219" t="s">
        <v>195</v>
      </c>
    </row>
    <row r="220" spans="1:5">
      <c r="A220">
        <v>1.3783460000000001</v>
      </c>
      <c r="B220">
        <v>5.3449840000000002</v>
      </c>
      <c r="C220">
        <v>0</v>
      </c>
      <c r="D220">
        <v>219</v>
      </c>
      <c r="E220" t="s">
        <v>195</v>
      </c>
    </row>
    <row r="221" spans="1:5">
      <c r="A221">
        <v>1.3816850000000001</v>
      </c>
      <c r="B221">
        <v>5.3435199999999998</v>
      </c>
      <c r="C221">
        <v>0</v>
      </c>
      <c r="D221">
        <v>220</v>
      </c>
      <c r="E221" t="s">
        <v>196</v>
      </c>
    </row>
    <row r="222" spans="1:5">
      <c r="A222">
        <v>1.3845369999999999</v>
      </c>
      <c r="B222">
        <v>5.3422780000000003</v>
      </c>
      <c r="C222">
        <v>0</v>
      </c>
      <c r="D222">
        <v>221</v>
      </c>
      <c r="E222" t="s">
        <v>275</v>
      </c>
    </row>
    <row r="223" spans="1:5">
      <c r="A223">
        <v>1.3868259999999999</v>
      </c>
      <c r="B223">
        <v>5.3411840000000002</v>
      </c>
      <c r="C223">
        <v>0</v>
      </c>
      <c r="D223">
        <v>222</v>
      </c>
      <c r="E223" t="s">
        <v>275</v>
      </c>
    </row>
    <row r="224" spans="1:5">
      <c r="A224">
        <v>1.388036</v>
      </c>
      <c r="B224">
        <v>5.3403289999999997</v>
      </c>
      <c r="C224">
        <v>0</v>
      </c>
      <c r="D224">
        <v>223</v>
      </c>
      <c r="E224" t="s">
        <v>197</v>
      </c>
    </row>
    <row r="225" spans="1:5">
      <c r="A225">
        <v>1.388501</v>
      </c>
      <c r="B225">
        <v>5.339753</v>
      </c>
      <c r="C225">
        <v>0</v>
      </c>
      <c r="D225">
        <v>224</v>
      </c>
      <c r="E225" t="s">
        <v>198</v>
      </c>
    </row>
    <row r="226" spans="1:5">
      <c r="A226">
        <v>1.3883380000000001</v>
      </c>
      <c r="B226">
        <v>5.3394880000000002</v>
      </c>
      <c r="C226">
        <v>0</v>
      </c>
      <c r="D226">
        <v>225</v>
      </c>
      <c r="E226" t="s">
        <v>304</v>
      </c>
    </row>
    <row r="227" spans="1:5">
      <c r="A227">
        <v>1.387718</v>
      </c>
      <c r="B227">
        <v>5.3394830000000004</v>
      </c>
      <c r="C227">
        <v>0</v>
      </c>
      <c r="D227">
        <v>226</v>
      </c>
      <c r="E227" t="s">
        <v>276</v>
      </c>
    </row>
    <row r="228" spans="1:5">
      <c r="A228">
        <v>1.386919</v>
      </c>
      <c r="B228">
        <v>5.3396460000000001</v>
      </c>
      <c r="C228">
        <v>0</v>
      </c>
      <c r="D228">
        <v>227</v>
      </c>
      <c r="E228" t="s">
        <v>199</v>
      </c>
    </row>
    <row r="229" spans="1:5">
      <c r="A229">
        <v>1.386218</v>
      </c>
      <c r="B229">
        <v>5.3398199999999996</v>
      </c>
      <c r="C229">
        <v>0</v>
      </c>
      <c r="D229">
        <v>228</v>
      </c>
      <c r="E229" t="s">
        <v>199</v>
      </c>
    </row>
    <row r="230" spans="1:5">
      <c r="A230">
        <v>1.385084</v>
      </c>
      <c r="B230">
        <v>5.340039</v>
      </c>
      <c r="C230">
        <v>0</v>
      </c>
      <c r="D230">
        <v>229</v>
      </c>
      <c r="E230" t="s">
        <v>200</v>
      </c>
    </row>
    <row r="231" spans="1:5">
      <c r="A231">
        <v>1.3836390000000001</v>
      </c>
      <c r="B231">
        <v>5.3402710000000004</v>
      </c>
      <c r="C231">
        <v>0</v>
      </c>
      <c r="D231">
        <v>230</v>
      </c>
      <c r="E231" t="s">
        <v>201</v>
      </c>
    </row>
    <row r="232" spans="1:5">
      <c r="A232">
        <v>1.3822840000000001</v>
      </c>
      <c r="B232">
        <v>5.3403590000000003</v>
      </c>
      <c r="C232">
        <v>0</v>
      </c>
      <c r="D232">
        <v>231</v>
      </c>
      <c r="E232" t="s">
        <v>202</v>
      </c>
    </row>
    <row r="233" spans="1:5">
      <c r="A233">
        <v>1.3808769999999999</v>
      </c>
      <c r="B233">
        <v>5.3404579999999999</v>
      </c>
      <c r="C233">
        <v>0</v>
      </c>
      <c r="D233">
        <v>232</v>
      </c>
      <c r="E233" t="s">
        <v>202</v>
      </c>
    </row>
    <row r="234" spans="1:5">
      <c r="A234">
        <v>1.3797060000000001</v>
      </c>
      <c r="B234">
        <v>5.340554</v>
      </c>
      <c r="C234">
        <v>0</v>
      </c>
      <c r="D234">
        <v>233</v>
      </c>
      <c r="E234" t="s">
        <v>203</v>
      </c>
    </row>
    <row r="235" spans="1:5">
      <c r="A235">
        <v>1.378668</v>
      </c>
      <c r="B235">
        <v>5.3406000000000002</v>
      </c>
      <c r="C235">
        <v>0</v>
      </c>
      <c r="D235">
        <v>234</v>
      </c>
      <c r="E235" t="s">
        <v>277</v>
      </c>
    </row>
    <row r="236" spans="1:5">
      <c r="A236">
        <v>1.3774580000000001</v>
      </c>
      <c r="B236">
        <v>5.3405899999999997</v>
      </c>
      <c r="C236">
        <v>0</v>
      </c>
      <c r="D236">
        <v>235</v>
      </c>
      <c r="E236" t="s">
        <v>204</v>
      </c>
    </row>
    <row r="237" spans="1:5">
      <c r="A237">
        <v>1.375939</v>
      </c>
      <c r="B237">
        <v>5.3405389999999997</v>
      </c>
      <c r="C237">
        <v>0</v>
      </c>
      <c r="D237">
        <v>236</v>
      </c>
      <c r="E237" t="s">
        <v>278</v>
      </c>
    </row>
    <row r="238" spans="1:5">
      <c r="A238">
        <v>1.3738649999999999</v>
      </c>
      <c r="B238">
        <v>5.3406180000000001</v>
      </c>
      <c r="C238">
        <v>0</v>
      </c>
      <c r="D238">
        <v>237</v>
      </c>
      <c r="E238" t="s">
        <v>278</v>
      </c>
    </row>
    <row r="239" spans="1:5">
      <c r="A239">
        <v>1.3711439999999999</v>
      </c>
      <c r="B239">
        <v>5.3408579999999999</v>
      </c>
      <c r="C239">
        <v>0</v>
      </c>
      <c r="D239">
        <v>238</v>
      </c>
      <c r="E239" t="s">
        <v>278</v>
      </c>
    </row>
    <row r="240" spans="1:5">
      <c r="A240">
        <v>1.3681589999999999</v>
      </c>
      <c r="B240">
        <v>5.3412480000000002</v>
      </c>
      <c r="C240">
        <v>0</v>
      </c>
      <c r="D240">
        <v>239</v>
      </c>
      <c r="E240" t="s">
        <v>205</v>
      </c>
    </row>
    <row r="241" spans="1:5">
      <c r="A241">
        <v>1.3651260000000001</v>
      </c>
      <c r="B241">
        <v>5.3416560000000004</v>
      </c>
      <c r="C241">
        <v>0</v>
      </c>
      <c r="D241">
        <v>240</v>
      </c>
      <c r="E241" t="s">
        <v>206</v>
      </c>
    </row>
    <row r="242" spans="1:5">
      <c r="A242">
        <v>1.3625799999999999</v>
      </c>
      <c r="B242">
        <v>5.3420930000000002</v>
      </c>
      <c r="C242">
        <v>0</v>
      </c>
      <c r="D242">
        <v>241</v>
      </c>
      <c r="E242" t="s">
        <v>206</v>
      </c>
    </row>
    <row r="243" spans="1:5">
      <c r="A243">
        <v>1.3608420000000001</v>
      </c>
      <c r="B243">
        <v>5.3424699999999996</v>
      </c>
      <c r="C243">
        <v>0</v>
      </c>
      <c r="D243">
        <v>242</v>
      </c>
      <c r="E243" t="s">
        <v>207</v>
      </c>
    </row>
    <row r="244" spans="1:5">
      <c r="A244">
        <v>1.3597790000000001</v>
      </c>
      <c r="B244">
        <v>5.3426970000000003</v>
      </c>
      <c r="C244">
        <v>0</v>
      </c>
      <c r="D244">
        <v>243</v>
      </c>
      <c r="E244" t="s">
        <v>283</v>
      </c>
    </row>
    <row r="245" spans="1:5">
      <c r="A245">
        <v>1.359647</v>
      </c>
      <c r="B245">
        <v>5.3427389999999999</v>
      </c>
      <c r="C245">
        <v>0</v>
      </c>
      <c r="D245">
        <v>244</v>
      </c>
      <c r="E245" t="s">
        <v>209</v>
      </c>
    </row>
    <row r="246" spans="1:5">
      <c r="A246">
        <v>1.36066</v>
      </c>
      <c r="B246">
        <v>5.3425799999999999</v>
      </c>
      <c r="C246">
        <v>0</v>
      </c>
      <c r="D246">
        <v>245</v>
      </c>
      <c r="E246" t="s">
        <v>210</v>
      </c>
    </row>
    <row r="247" spans="1:5">
      <c r="A247">
        <v>1.3629389999999999</v>
      </c>
      <c r="B247">
        <v>5.3422080000000003</v>
      </c>
      <c r="C247">
        <v>0</v>
      </c>
      <c r="D247">
        <v>246</v>
      </c>
      <c r="E247" t="s">
        <v>211</v>
      </c>
    </row>
    <row r="248" spans="1:5">
      <c r="A248">
        <v>1.3664750000000001</v>
      </c>
      <c r="B248">
        <v>5.3416230000000002</v>
      </c>
      <c r="C248">
        <v>0</v>
      </c>
      <c r="D248">
        <v>247</v>
      </c>
      <c r="E248" t="s">
        <v>211</v>
      </c>
    </row>
    <row r="249" spans="1:5">
      <c r="A249">
        <v>1.3715820000000001</v>
      </c>
      <c r="B249">
        <v>5.3407549999999997</v>
      </c>
      <c r="C249">
        <v>0</v>
      </c>
      <c r="D249">
        <v>248</v>
      </c>
      <c r="E249" t="s">
        <v>211</v>
      </c>
    </row>
    <row r="250" spans="1:5">
      <c r="A250">
        <v>1.3780300000000001</v>
      </c>
      <c r="B250">
        <v>5.3395890000000001</v>
      </c>
      <c r="C250">
        <v>0</v>
      </c>
      <c r="D250">
        <v>249</v>
      </c>
      <c r="E250" t="s">
        <v>212</v>
      </c>
    </row>
    <row r="251" spans="1:5">
      <c r="A251">
        <v>1.3852439999999999</v>
      </c>
      <c r="B251">
        <v>5.3381629999999998</v>
      </c>
      <c r="C251">
        <v>0</v>
      </c>
      <c r="D251">
        <v>250</v>
      </c>
      <c r="E251" t="s">
        <v>213</v>
      </c>
    </row>
    <row r="252" spans="1:5">
      <c r="A252">
        <v>1.3928450000000001</v>
      </c>
      <c r="B252">
        <v>5.3365419999999997</v>
      </c>
      <c r="C252">
        <v>0</v>
      </c>
      <c r="D252">
        <v>251</v>
      </c>
      <c r="E252" t="s">
        <v>284</v>
      </c>
    </row>
    <row r="253" spans="1:5">
      <c r="A253">
        <v>1.400623</v>
      </c>
      <c r="B253">
        <v>5.3348230000000001</v>
      </c>
      <c r="C253">
        <v>0</v>
      </c>
      <c r="D253">
        <v>252</v>
      </c>
      <c r="E253" t="s">
        <v>285</v>
      </c>
    </row>
    <row r="254" spans="1:5">
      <c r="A254">
        <v>1.4081680000000001</v>
      </c>
      <c r="B254">
        <v>5.3331140000000001</v>
      </c>
      <c r="C254">
        <v>0</v>
      </c>
      <c r="D254">
        <v>253</v>
      </c>
      <c r="E254" t="s">
        <v>286</v>
      </c>
    </row>
    <row r="255" spans="1:5">
      <c r="A255">
        <v>1.414874</v>
      </c>
      <c r="B255">
        <v>5.3315299999999999</v>
      </c>
      <c r="C255">
        <v>0</v>
      </c>
      <c r="D255">
        <v>254</v>
      </c>
      <c r="E255" t="s">
        <v>287</v>
      </c>
    </row>
    <row r="256" spans="1:5">
      <c r="A256">
        <v>1.4209529999999999</v>
      </c>
      <c r="B256">
        <v>5.3300090000000004</v>
      </c>
      <c r="C256">
        <v>0</v>
      </c>
      <c r="D256">
        <v>255</v>
      </c>
      <c r="E256" t="s">
        <v>287</v>
      </c>
    </row>
    <row r="257" spans="1:5">
      <c r="A257">
        <v>1.4263680000000001</v>
      </c>
      <c r="B257">
        <v>5.3285669999999996</v>
      </c>
      <c r="C257">
        <v>0</v>
      </c>
      <c r="D257">
        <v>256</v>
      </c>
      <c r="E257" t="s">
        <v>288</v>
      </c>
    </row>
    <row r="258" spans="1:5">
      <c r="A258">
        <v>1.4309369999999999</v>
      </c>
      <c r="B258">
        <v>5.3271569999999997</v>
      </c>
      <c r="C258">
        <v>0</v>
      </c>
      <c r="D258">
        <v>257</v>
      </c>
      <c r="E258" t="s">
        <v>306</v>
      </c>
    </row>
    <row r="259" spans="1:5">
      <c r="A259">
        <v>1.434447</v>
      </c>
      <c r="B259">
        <v>5.3258619999999999</v>
      </c>
      <c r="C259">
        <v>0</v>
      </c>
      <c r="D259">
        <v>258</v>
      </c>
      <c r="E259" t="s">
        <v>289</v>
      </c>
    </row>
    <row r="260" spans="1:5">
      <c r="A260">
        <v>1.436928</v>
      </c>
      <c r="B260">
        <v>5.3246560000000001</v>
      </c>
      <c r="C260">
        <v>0</v>
      </c>
      <c r="D260">
        <v>259</v>
      </c>
      <c r="E260" t="s">
        <v>289</v>
      </c>
    </row>
    <row r="261" spans="1:5">
      <c r="A261">
        <v>1.4386540000000001</v>
      </c>
      <c r="B261">
        <v>5.3235130000000002</v>
      </c>
      <c r="C261">
        <v>0</v>
      </c>
      <c r="D261">
        <v>260</v>
      </c>
      <c r="E261" t="s">
        <v>289</v>
      </c>
    </row>
    <row r="262" spans="1:5">
      <c r="A262">
        <v>1.439991</v>
      </c>
      <c r="B262">
        <v>5.3223539999999998</v>
      </c>
      <c r="C262">
        <v>0</v>
      </c>
      <c r="D262">
        <v>261</v>
      </c>
      <c r="E262" t="s">
        <v>290</v>
      </c>
    </row>
    <row r="263" spans="1:5">
      <c r="A263">
        <v>1.4411579999999999</v>
      </c>
      <c r="B263">
        <v>5.3210439999999997</v>
      </c>
      <c r="C263">
        <v>0</v>
      </c>
      <c r="D263">
        <v>262</v>
      </c>
      <c r="E263" t="s">
        <v>290</v>
      </c>
    </row>
    <row r="264" spans="1:5">
      <c r="A264">
        <v>1.442671</v>
      </c>
      <c r="B264">
        <v>5.3195620000000003</v>
      </c>
      <c r="C264">
        <v>0</v>
      </c>
      <c r="D264">
        <v>263</v>
      </c>
      <c r="E264" t="s">
        <v>310</v>
      </c>
    </row>
    <row r="265" spans="1:5">
      <c r="A265">
        <v>1.4445760000000001</v>
      </c>
      <c r="B265">
        <v>5.3179819999999998</v>
      </c>
      <c r="C265">
        <v>0</v>
      </c>
      <c r="D265">
        <v>264</v>
      </c>
      <c r="E265" t="s">
        <v>291</v>
      </c>
    </row>
    <row r="266" spans="1:5">
      <c r="A266">
        <v>1.4462969999999999</v>
      </c>
      <c r="B266">
        <v>5.3164629999999997</v>
      </c>
      <c r="C266">
        <v>0</v>
      </c>
      <c r="D266">
        <v>265</v>
      </c>
      <c r="E266" t="s">
        <v>291</v>
      </c>
    </row>
    <row r="267" spans="1:5">
      <c r="A267">
        <v>1.447948</v>
      </c>
      <c r="B267">
        <v>5.314908</v>
      </c>
      <c r="C267">
        <v>0</v>
      </c>
      <c r="D267">
        <v>266</v>
      </c>
      <c r="E267" t="s">
        <v>291</v>
      </c>
    </row>
    <row r="268" spans="1:5">
      <c r="A268">
        <v>1.449527</v>
      </c>
      <c r="B268">
        <v>5.313358</v>
      </c>
      <c r="C268">
        <v>0</v>
      </c>
      <c r="D268">
        <v>267</v>
      </c>
      <c r="E268" t="s">
        <v>307</v>
      </c>
    </row>
    <row r="269" spans="1:5">
      <c r="A269">
        <v>1.4508559999999999</v>
      </c>
      <c r="B269">
        <v>5.3117979999999996</v>
      </c>
      <c r="C269">
        <v>0</v>
      </c>
      <c r="D269">
        <v>268</v>
      </c>
      <c r="E269" t="s">
        <v>307</v>
      </c>
    </row>
    <row r="270" spans="1:5">
      <c r="A270">
        <v>1.4518</v>
      </c>
      <c r="B270">
        <v>5.3103150000000001</v>
      </c>
      <c r="C270">
        <v>0</v>
      </c>
      <c r="D270">
        <v>269</v>
      </c>
      <c r="E270" t="s">
        <v>308</v>
      </c>
    </row>
    <row r="271" spans="1:5">
      <c r="A271">
        <v>1.4523429999999999</v>
      </c>
      <c r="B271">
        <v>5.3089909999999998</v>
      </c>
      <c r="C271">
        <v>0</v>
      </c>
      <c r="D271">
        <v>270</v>
      </c>
      <c r="E271" t="s">
        <v>308</v>
      </c>
    </row>
    <row r="272" spans="1:5">
      <c r="A272">
        <v>1.4524589999999999</v>
      </c>
      <c r="B272">
        <v>5.3079029999999996</v>
      </c>
      <c r="C272">
        <v>0</v>
      </c>
      <c r="D272">
        <v>271</v>
      </c>
      <c r="E272" t="s">
        <v>311</v>
      </c>
    </row>
    <row r="273" spans="1:5">
      <c r="A273">
        <v>1.4522349999999999</v>
      </c>
      <c r="B273">
        <v>5.307086</v>
      </c>
      <c r="C273">
        <v>0</v>
      </c>
      <c r="D273">
        <v>272</v>
      </c>
      <c r="E273" t="s">
        <v>311</v>
      </c>
    </row>
    <row r="274" spans="1:5">
      <c r="A274">
        <v>1.4517150000000001</v>
      </c>
      <c r="B274">
        <v>5.3065720000000001</v>
      </c>
      <c r="C274">
        <v>0</v>
      </c>
      <c r="D274">
        <v>273</v>
      </c>
      <c r="E274" t="s">
        <v>311</v>
      </c>
    </row>
    <row r="275" spans="1:5">
      <c r="A275">
        <v>1.4511050000000001</v>
      </c>
      <c r="B275">
        <v>5.306254</v>
      </c>
      <c r="C275">
        <v>0</v>
      </c>
      <c r="D275">
        <v>274</v>
      </c>
      <c r="E275" t="s">
        <v>312</v>
      </c>
    </row>
    <row r="276" spans="1:5">
      <c r="A276">
        <v>1.4505110000000001</v>
      </c>
      <c r="B276">
        <v>5.3060429999999998</v>
      </c>
      <c r="C276">
        <v>0</v>
      </c>
      <c r="D276">
        <v>275</v>
      </c>
      <c r="E276" t="s">
        <v>312</v>
      </c>
    </row>
    <row r="277" spans="1:5">
      <c r="A277">
        <v>1.4497530000000001</v>
      </c>
      <c r="B277">
        <v>5.3060239999999999</v>
      </c>
      <c r="C277">
        <v>0</v>
      </c>
      <c r="D277">
        <v>276</v>
      </c>
      <c r="E277" t="s">
        <v>313</v>
      </c>
    </row>
    <row r="278" spans="1:5">
      <c r="A278">
        <v>1.448868</v>
      </c>
      <c r="B278">
        <v>5.3062019999999999</v>
      </c>
      <c r="C278">
        <v>0</v>
      </c>
      <c r="D278">
        <v>277</v>
      </c>
      <c r="E278" t="s">
        <v>313</v>
      </c>
    </row>
    <row r="279" spans="1:5">
      <c r="A279">
        <v>1.4480489999999999</v>
      </c>
      <c r="B279">
        <v>5.3064980000000004</v>
      </c>
      <c r="C279">
        <v>0</v>
      </c>
      <c r="D279">
        <v>278</v>
      </c>
      <c r="E279" t="s">
        <v>313</v>
      </c>
    </row>
    <row r="280" spans="1:5">
      <c r="A280">
        <v>1.447217</v>
      </c>
      <c r="B280">
        <v>5.3068590000000002</v>
      </c>
      <c r="C280">
        <v>0</v>
      </c>
      <c r="D280">
        <v>279</v>
      </c>
      <c r="E280" t="s">
        <v>314</v>
      </c>
    </row>
    <row r="281" spans="1:5">
      <c r="A281">
        <v>1.44638</v>
      </c>
      <c r="B281">
        <v>5.3072489999999997</v>
      </c>
      <c r="C281">
        <v>0</v>
      </c>
      <c r="D281">
        <v>280</v>
      </c>
      <c r="E281" t="s">
        <v>315</v>
      </c>
    </row>
    <row r="282" spans="1:5">
      <c r="A282">
        <v>1.4453450000000001</v>
      </c>
      <c r="B282">
        <v>5.3076819999999998</v>
      </c>
      <c r="C282">
        <v>0</v>
      </c>
      <c r="D282">
        <v>281</v>
      </c>
      <c r="E282" t="s">
        <v>315</v>
      </c>
    </row>
    <row r="283" spans="1:5">
      <c r="A283">
        <v>1.4440189999999999</v>
      </c>
      <c r="B283">
        <v>5.3081630000000004</v>
      </c>
      <c r="C283">
        <v>0</v>
      </c>
      <c r="D283">
        <v>282</v>
      </c>
      <c r="E283" t="s">
        <v>316</v>
      </c>
    </row>
    <row r="284" spans="1:5">
      <c r="A284">
        <v>1.442293</v>
      </c>
      <c r="B284">
        <v>5.3086880000000001</v>
      </c>
      <c r="C284">
        <v>0</v>
      </c>
      <c r="D284">
        <v>283</v>
      </c>
      <c r="E284" t="s">
        <v>316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ble-pd-60A423C96746</vt:lpstr>
      <vt:lpstr>ble-pd-60A423C96AB5</vt:lpstr>
      <vt:lpstr>ble-pd-60A423C96825</vt:lpstr>
      <vt:lpstr>ble-pd-60A423C96B13</vt:lpstr>
      <vt:lpstr>ble-pd-60A423C96721</vt:lpstr>
      <vt:lpstr>ble-pd-60A423C96896</vt:lpstr>
      <vt:lpstr>ble-pd-60A423C96B3C</vt:lpstr>
      <vt:lpstr>ble-pd-60A423C96FC6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2021-08-03T08:03:47Z</dcterms:created>
  <dcterms:modified xsi:type="dcterms:W3CDTF">2021-08-03T08:35:21Z</dcterms:modified>
</cp:coreProperties>
</file>