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0_2x10_5locators_toward_tags_180degree_2D/#4_0803/"/>
    </mc:Choice>
  </mc:AlternateContent>
  <xr:revisionPtr revIDLastSave="0" documentId="8_{279097B7-D124-1540-A98D-19F80C9DD025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8C6" sheetId="1" r:id="rId1"/>
    <sheet name="ble-pd-60A423C96FC6" sheetId="2" r:id="rId2"/>
    <sheet name="ble-pd-60A423C96746" sheetId="3" r:id="rId3"/>
    <sheet name="ble-pd-60A423C96825" sheetId="4" r:id="rId4"/>
    <sheet name="ble-pd-60A423C96B13" sheetId="5" r:id="rId5"/>
    <sheet name="ble-pd-60A423C96896" sheetId="6" r:id="rId6"/>
    <sheet name="ble-pd-60A423C96721" sheetId="7" r:id="rId7"/>
    <sheet name="ble-pd-60A423C96AB5" sheetId="8" r:id="rId8"/>
    <sheet name="ble-pd-60A423C96B3C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<sst xmlns="http://schemas.openxmlformats.org/spreadsheetml/2006/main" count="2752" uniqueCount="353">
  <si>
    <t>x</t>
  </si>
  <si>
    <t>y</t>
  </si>
  <si>
    <t>z</t>
  </si>
  <si>
    <t>sequence</t>
  </si>
  <si>
    <t>timeHMS</t>
  </si>
  <si>
    <t>16-11-44</t>
  </si>
  <si>
    <t>16-11-45</t>
  </si>
  <si>
    <t>16-11-46</t>
  </si>
  <si>
    <t>16-11-47</t>
  </si>
  <si>
    <t>16-11-48</t>
  </si>
  <si>
    <t>16-11-49</t>
  </si>
  <si>
    <t>16-11-50</t>
  </si>
  <si>
    <t>16-11-51</t>
  </si>
  <si>
    <t>16-11-52</t>
  </si>
  <si>
    <t>16-11-53</t>
  </si>
  <si>
    <t>16-11-54</t>
  </si>
  <si>
    <t>16-11-55</t>
  </si>
  <si>
    <t>16-11-56</t>
  </si>
  <si>
    <t>16-11-57</t>
  </si>
  <si>
    <t>16-11-58</t>
  </si>
  <si>
    <t>16-11-59</t>
  </si>
  <si>
    <t>16-12-00</t>
  </si>
  <si>
    <t>16-12-01</t>
  </si>
  <si>
    <t>16-12-02</t>
  </si>
  <si>
    <t>16-12-03</t>
  </si>
  <si>
    <t>16-12-04</t>
  </si>
  <si>
    <t>16-12-05</t>
  </si>
  <si>
    <t>16-12-06</t>
  </si>
  <si>
    <t>16-12-07</t>
  </si>
  <si>
    <t>16-12-08</t>
  </si>
  <si>
    <t>16-12-10</t>
  </si>
  <si>
    <t>16-12-11</t>
  </si>
  <si>
    <t>16-12-12</t>
  </si>
  <si>
    <t>16-12-13</t>
  </si>
  <si>
    <t>16-12-14</t>
  </si>
  <si>
    <t>16-12-15</t>
  </si>
  <si>
    <t>16-12-16</t>
  </si>
  <si>
    <t>16-12-17</t>
  </si>
  <si>
    <t>16-12-18</t>
  </si>
  <si>
    <t>16-12-19</t>
  </si>
  <si>
    <t>16-12-20</t>
  </si>
  <si>
    <t>16-12-21</t>
  </si>
  <si>
    <t>16-12-22</t>
  </si>
  <si>
    <t>16-12-23</t>
  </si>
  <si>
    <t>16-12-24</t>
  </si>
  <si>
    <t>16-12-25</t>
  </si>
  <si>
    <t>16-12-26</t>
  </si>
  <si>
    <t>16-12-27</t>
  </si>
  <si>
    <t>16-12-28</t>
  </si>
  <si>
    <t>16-12-30</t>
  </si>
  <si>
    <t>16-12-31</t>
  </si>
  <si>
    <t>16-12-32</t>
  </si>
  <si>
    <t>16-12-33</t>
  </si>
  <si>
    <t>16-12-34</t>
  </si>
  <si>
    <t>16-12-35</t>
  </si>
  <si>
    <t>16-12-36</t>
  </si>
  <si>
    <t>16-12-37</t>
  </si>
  <si>
    <t>16-12-38</t>
  </si>
  <si>
    <t>16-12-39</t>
  </si>
  <si>
    <t>16-12-40</t>
  </si>
  <si>
    <t>16-12-41</t>
  </si>
  <si>
    <t>16-12-43</t>
  </si>
  <si>
    <t>16-12-44</t>
  </si>
  <si>
    <t>16-12-45</t>
  </si>
  <si>
    <t>16-12-46</t>
  </si>
  <si>
    <t>16-12-47</t>
  </si>
  <si>
    <t>16-12-48</t>
  </si>
  <si>
    <t>16-12-50</t>
  </si>
  <si>
    <t>16-12-51</t>
  </si>
  <si>
    <t>16-12-53</t>
  </si>
  <si>
    <t>16-12-55</t>
  </si>
  <si>
    <t>16-12-56</t>
  </si>
  <si>
    <t>16-12-57</t>
  </si>
  <si>
    <t>16-12-58</t>
  </si>
  <si>
    <t>16-13-00</t>
  </si>
  <si>
    <t>16-13-01</t>
  </si>
  <si>
    <t>16-13-03</t>
  </si>
  <si>
    <t>16-13-04</t>
  </si>
  <si>
    <t>16-13-05</t>
  </si>
  <si>
    <t>16-13-06</t>
  </si>
  <si>
    <t>16-13-07</t>
  </si>
  <si>
    <t>16-13-08</t>
  </si>
  <si>
    <t>16-13-09</t>
  </si>
  <si>
    <t>16-13-10</t>
  </si>
  <si>
    <t>16-13-11</t>
  </si>
  <si>
    <t>16-13-12</t>
  </si>
  <si>
    <t>16-13-13</t>
  </si>
  <si>
    <t>16-13-14</t>
  </si>
  <si>
    <t>16-13-15</t>
  </si>
  <si>
    <t>16-13-16</t>
  </si>
  <si>
    <t>16-13-17</t>
  </si>
  <si>
    <t>16-13-18</t>
  </si>
  <si>
    <t>16-13-19</t>
  </si>
  <si>
    <t>16-13-20</t>
  </si>
  <si>
    <t>16-13-21</t>
  </si>
  <si>
    <t>16-13-22</t>
  </si>
  <si>
    <t>16-13-23</t>
  </si>
  <si>
    <t>16-13-24</t>
  </si>
  <si>
    <t>16-13-25</t>
  </si>
  <si>
    <t>16-13-27</t>
  </si>
  <si>
    <t>16-13-28</t>
  </si>
  <si>
    <t>16-13-29</t>
  </si>
  <si>
    <t>16-13-30</t>
  </si>
  <si>
    <t>16-13-31</t>
  </si>
  <si>
    <t>16-13-32</t>
  </si>
  <si>
    <t>16-13-33</t>
  </si>
  <si>
    <t>16-13-34</t>
  </si>
  <si>
    <t>16-13-36</t>
  </si>
  <si>
    <t>16-13-37</t>
  </si>
  <si>
    <t>16-13-38</t>
  </si>
  <si>
    <t>16-13-39</t>
  </si>
  <si>
    <t>16-13-40</t>
  </si>
  <si>
    <t>16-13-41</t>
  </si>
  <si>
    <t>16-13-42</t>
  </si>
  <si>
    <t>16-13-43</t>
  </si>
  <si>
    <t>16-13-44</t>
  </si>
  <si>
    <t>16-13-45</t>
  </si>
  <si>
    <t>16-13-46</t>
  </si>
  <si>
    <t>16-13-47</t>
  </si>
  <si>
    <t>16-13-48</t>
  </si>
  <si>
    <t>16-13-50</t>
  </si>
  <si>
    <t>16-13-51</t>
  </si>
  <si>
    <t>16-13-52</t>
  </si>
  <si>
    <t>16-13-53</t>
  </si>
  <si>
    <t>16-13-54</t>
  </si>
  <si>
    <t>16-13-55</t>
  </si>
  <si>
    <t>16-13-56</t>
  </si>
  <si>
    <t>16-13-57</t>
  </si>
  <si>
    <t>16-13-58</t>
  </si>
  <si>
    <t>16-13-59</t>
  </si>
  <si>
    <t>16-14-00</t>
  </si>
  <si>
    <t>16-14-01</t>
  </si>
  <si>
    <t>16-14-02</t>
  </si>
  <si>
    <t>16-14-03</t>
  </si>
  <si>
    <t>16-14-04</t>
  </si>
  <si>
    <t>16-14-05</t>
  </si>
  <si>
    <t>16-14-06</t>
  </si>
  <si>
    <t>16-14-07</t>
  </si>
  <si>
    <t>16-14-08</t>
  </si>
  <si>
    <t>16-14-09</t>
  </si>
  <si>
    <t>16-14-10</t>
  </si>
  <si>
    <t>16-14-11</t>
  </si>
  <si>
    <t>16-14-12</t>
  </si>
  <si>
    <t>16-14-13</t>
  </si>
  <si>
    <t>16-14-14</t>
  </si>
  <si>
    <t>16-14-15</t>
  </si>
  <si>
    <t>16-14-16</t>
  </si>
  <si>
    <t>16-14-17</t>
  </si>
  <si>
    <t>16-14-18</t>
  </si>
  <si>
    <t>16-14-19</t>
  </si>
  <si>
    <t>16-14-20</t>
  </si>
  <si>
    <t>16-14-21</t>
  </si>
  <si>
    <t>16-14-22</t>
  </si>
  <si>
    <t>16-14-23</t>
  </si>
  <si>
    <t>16-14-24</t>
  </si>
  <si>
    <t>16-14-25</t>
  </si>
  <si>
    <t>16-14-26</t>
  </si>
  <si>
    <t>16-14-27</t>
  </si>
  <si>
    <t>16-14-28</t>
  </si>
  <si>
    <t>16-14-29</t>
  </si>
  <si>
    <t>16-14-30</t>
  </si>
  <si>
    <t>16-14-32</t>
  </si>
  <si>
    <t>16-14-33</t>
  </si>
  <si>
    <t>16-14-34</t>
  </si>
  <si>
    <t>16-14-35</t>
  </si>
  <si>
    <t>16-14-36</t>
  </si>
  <si>
    <t>16-14-37</t>
  </si>
  <si>
    <t>16-14-39</t>
  </si>
  <si>
    <t>16-14-40</t>
  </si>
  <si>
    <t>16-14-56</t>
  </si>
  <si>
    <t>16-14-57</t>
  </si>
  <si>
    <t>16-14-58</t>
  </si>
  <si>
    <t>16-15-00</t>
  </si>
  <si>
    <t>16-15-01</t>
  </si>
  <si>
    <t>16-15-02</t>
  </si>
  <si>
    <t>16-15-03</t>
  </si>
  <si>
    <t>16-15-05</t>
  </si>
  <si>
    <t>16-15-06</t>
  </si>
  <si>
    <t>16-15-07</t>
  </si>
  <si>
    <t>16-15-08</t>
  </si>
  <si>
    <t>16-15-09</t>
  </si>
  <si>
    <t>16-15-10</t>
  </si>
  <si>
    <t>16-15-11</t>
  </si>
  <si>
    <t>16-15-12</t>
  </si>
  <si>
    <t>16-15-13</t>
  </si>
  <si>
    <t>16-15-14</t>
  </si>
  <si>
    <t>16-15-16</t>
  </si>
  <si>
    <t>16-15-17</t>
  </si>
  <si>
    <t>16-15-18</t>
  </si>
  <si>
    <t>16-15-19</t>
  </si>
  <si>
    <t>16-15-20</t>
  </si>
  <si>
    <t>16-15-21</t>
  </si>
  <si>
    <t>16-15-22</t>
  </si>
  <si>
    <t>16-15-23</t>
  </si>
  <si>
    <t>16-15-24</t>
  </si>
  <si>
    <t>16-15-25</t>
  </si>
  <si>
    <t>16-15-27</t>
  </si>
  <si>
    <t>16-15-28</t>
  </si>
  <si>
    <t>16-15-29</t>
  </si>
  <si>
    <t>16-15-31</t>
  </si>
  <si>
    <t>16-15-32</t>
  </si>
  <si>
    <t>16-15-34</t>
  </si>
  <si>
    <t>16-15-35</t>
  </si>
  <si>
    <t>16-15-36</t>
  </si>
  <si>
    <t>16-15-37</t>
  </si>
  <si>
    <t>16-15-38</t>
  </si>
  <si>
    <t>16-15-39</t>
  </si>
  <si>
    <t>16-15-40</t>
  </si>
  <si>
    <t>16-15-41</t>
  </si>
  <si>
    <t>16-15-42</t>
  </si>
  <si>
    <t>16-15-43</t>
  </si>
  <si>
    <t>16-15-44</t>
  </si>
  <si>
    <t>16-15-45</t>
  </si>
  <si>
    <t>16-15-46</t>
  </si>
  <si>
    <t>16-15-48</t>
  </si>
  <si>
    <t>16-15-49</t>
  </si>
  <si>
    <t>16-15-50</t>
  </si>
  <si>
    <t>16-15-51</t>
  </si>
  <si>
    <t>16-15-52</t>
  </si>
  <si>
    <t>16-15-53</t>
  </si>
  <si>
    <t>16-15-54</t>
  </si>
  <si>
    <t>16-15-55</t>
  </si>
  <si>
    <t>16-15-57</t>
  </si>
  <si>
    <t>16-15-58</t>
  </si>
  <si>
    <t>16-15-59</t>
  </si>
  <si>
    <t>16-16-01</t>
  </si>
  <si>
    <t>16-16-02</t>
  </si>
  <si>
    <t>16-16-03</t>
  </si>
  <si>
    <t>16-16-05</t>
  </si>
  <si>
    <t>16-16-07</t>
  </si>
  <si>
    <t>16-16-09</t>
  </si>
  <si>
    <t>16-16-10</t>
  </si>
  <si>
    <t>16-16-11</t>
  </si>
  <si>
    <t>16-16-12</t>
  </si>
  <si>
    <t>16-16-13</t>
  </si>
  <si>
    <t>16-16-15</t>
  </si>
  <si>
    <t>16-16-16</t>
  </si>
  <si>
    <t>16-16-17</t>
  </si>
  <si>
    <t>16-16-18</t>
  </si>
  <si>
    <t>16-16-19</t>
  </si>
  <si>
    <t>16-16-20</t>
  </si>
  <si>
    <t>16-16-21</t>
  </si>
  <si>
    <t>16-16-22</t>
  </si>
  <si>
    <t>16-16-24</t>
  </si>
  <si>
    <t>16-16-25</t>
  </si>
  <si>
    <t>16-16-27</t>
  </si>
  <si>
    <t>16-16-28</t>
  </si>
  <si>
    <t>16-16-29</t>
  </si>
  <si>
    <t>16-16-30</t>
  </si>
  <si>
    <t>16-16-31</t>
  </si>
  <si>
    <t>16-16-33</t>
  </si>
  <si>
    <t>16-16-34</t>
  </si>
  <si>
    <t>16-16-35</t>
  </si>
  <si>
    <t>16-16-36</t>
  </si>
  <si>
    <t>16-16-37</t>
  </si>
  <si>
    <t>16-16-38</t>
  </si>
  <si>
    <t>16-16-39</t>
  </si>
  <si>
    <t>16-12-09</t>
  </si>
  <si>
    <t>16-12-29</t>
  </si>
  <si>
    <t>16-12-42</t>
  </si>
  <si>
    <t>16-12-49</t>
  </si>
  <si>
    <t>16-12-52</t>
  </si>
  <si>
    <t>16-12-54</t>
  </si>
  <si>
    <t>16-12-59</t>
  </si>
  <si>
    <t>16-13-02</t>
  </si>
  <si>
    <t>16-13-35</t>
  </si>
  <si>
    <t>16-13-49</t>
  </si>
  <si>
    <t>16-14-31</t>
  </si>
  <si>
    <t>16-14-38</t>
  </si>
  <si>
    <t>16-14-41</t>
  </si>
  <si>
    <t>16-14-42</t>
  </si>
  <si>
    <t>16-14-43</t>
  </si>
  <si>
    <t>16-14-44</t>
  </si>
  <si>
    <t>16-14-45</t>
  </si>
  <si>
    <t>16-14-47</t>
  </si>
  <si>
    <t>16-14-48</t>
  </si>
  <si>
    <t>16-14-49</t>
  </si>
  <si>
    <t>16-14-50</t>
  </si>
  <si>
    <t>16-14-51</t>
  </si>
  <si>
    <t>16-14-52</t>
  </si>
  <si>
    <t>16-14-53</t>
  </si>
  <si>
    <t>16-14-54</t>
  </si>
  <si>
    <t>16-14-55</t>
  </si>
  <si>
    <t>16-14-59</t>
  </si>
  <si>
    <t>16-15-04</t>
  </si>
  <si>
    <t>16-15-30</t>
  </si>
  <si>
    <t>16-15-33</t>
  </si>
  <si>
    <t>16-15-47</t>
  </si>
  <si>
    <t>16-15-56</t>
  </si>
  <si>
    <t>16-16-00</t>
  </si>
  <si>
    <t>16-16-04</t>
  </si>
  <si>
    <t>16-16-06</t>
  </si>
  <si>
    <t>16-16-08</t>
  </si>
  <si>
    <t>16-16-14</t>
  </si>
  <si>
    <t>16-16-23</t>
  </si>
  <si>
    <t>16-16-26</t>
  </si>
  <si>
    <t>16-16-32</t>
  </si>
  <si>
    <t>16-16-40</t>
  </si>
  <si>
    <t>16-16-41</t>
  </si>
  <si>
    <t>16-16-42</t>
  </si>
  <si>
    <t>16-16-43</t>
  </si>
  <si>
    <t>16-13-26</t>
  </si>
  <si>
    <t>16-14-46</t>
  </si>
  <si>
    <t>16-15-15</t>
  </si>
  <si>
    <t>16-15-26</t>
  </si>
  <si>
    <t>16-16-51</t>
  </si>
  <si>
    <t>16-16-52</t>
  </si>
  <si>
    <t>16-16-53</t>
  </si>
  <si>
    <t>16-16-54</t>
  </si>
  <si>
    <t>16-16-55</t>
  </si>
  <si>
    <t>16-16-45</t>
  </si>
  <si>
    <t>16-16-46</t>
  </si>
  <si>
    <t>16-16-47</t>
  </si>
  <si>
    <t>16-16-48</t>
  </si>
  <si>
    <t>16-16-44</t>
  </si>
  <si>
    <t>16-16-49</t>
  </si>
  <si>
    <t>16-16-50</t>
  </si>
  <si>
    <t>16-16-56</t>
  </si>
  <si>
    <t>16-16-57</t>
  </si>
  <si>
    <t>16-16-58</t>
  </si>
  <si>
    <t>16-16-59</t>
  </si>
  <si>
    <t>16-17-00</t>
  </si>
  <si>
    <t>16-17-01</t>
  </si>
  <si>
    <t>16-17-02</t>
  </si>
  <si>
    <t>16-17-03</t>
  </si>
  <si>
    <t>16-17-04</t>
  </si>
  <si>
    <t>16-17-05</t>
  </si>
  <si>
    <t>16-17-06</t>
  </si>
  <si>
    <t>16-17-07</t>
  </si>
  <si>
    <t>16-17-08</t>
  </si>
  <si>
    <t>16-17-09</t>
  </si>
  <si>
    <t>16-17-10</t>
  </si>
  <si>
    <t>16-17-11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</si>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</sst>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0.10634</c:v>
                </c:pt>
                <c:pt idx="1">
                  <c:v>0.18692800000000001</c:v>
                </c:pt>
                <c:pt idx="2">
                  <c:v>0.26154500000000003</c:v>
                </c:pt>
                <c:pt idx="3">
                  <c:v>0.333227</c:v>
                </c:pt>
                <c:pt idx="4">
                  <c:v>0.40406199999999998</c:v>
                </c:pt>
                <c:pt idx="5">
                  <c:v>0.474273</c:v>
                </c:pt>
                <c:pt idx="6">
                  <c:v>0.54505800000000004</c:v>
                </c:pt>
                <c:pt idx="7">
                  <c:v>0.61740799999999996</c:v>
                </c:pt>
                <c:pt idx="8">
                  <c:v>0.69103999999999999</c:v>
                </c:pt>
                <c:pt idx="9">
                  <c:v>0.76597800000000005</c:v>
                </c:pt>
                <c:pt idx="10">
                  <c:v>0.736433</c:v>
                </c:pt>
                <c:pt idx="11">
                  <c:v>0.73530799999999996</c:v>
                </c:pt>
                <c:pt idx="12">
                  <c:v>0.74249100000000001</c:v>
                </c:pt>
                <c:pt idx="13">
                  <c:v>0.75447600000000004</c:v>
                </c:pt>
                <c:pt idx="14">
                  <c:v>0.76882799999999996</c:v>
                </c:pt>
                <c:pt idx="15">
                  <c:v>0.78625500000000004</c:v>
                </c:pt>
                <c:pt idx="16">
                  <c:v>0.80561400000000005</c:v>
                </c:pt>
                <c:pt idx="17">
                  <c:v>0.82645000000000002</c:v>
                </c:pt>
                <c:pt idx="18">
                  <c:v>0.84960999999999998</c:v>
                </c:pt>
                <c:pt idx="19">
                  <c:v>0.87322900000000003</c:v>
                </c:pt>
                <c:pt idx="20">
                  <c:v>0.89597099999999996</c:v>
                </c:pt>
                <c:pt idx="21">
                  <c:v>0.91707300000000003</c:v>
                </c:pt>
                <c:pt idx="22">
                  <c:v>0.93663200000000002</c:v>
                </c:pt>
                <c:pt idx="23">
                  <c:v>0.95386499999999996</c:v>
                </c:pt>
                <c:pt idx="24">
                  <c:v>0.96694800000000003</c:v>
                </c:pt>
                <c:pt idx="25">
                  <c:v>0.97671799999999998</c:v>
                </c:pt>
                <c:pt idx="26">
                  <c:v>0.984016</c:v>
                </c:pt>
                <c:pt idx="27">
                  <c:v>0.98890400000000001</c:v>
                </c:pt>
                <c:pt idx="28">
                  <c:v>0.99043599999999998</c:v>
                </c:pt>
                <c:pt idx="29">
                  <c:v>0.99025300000000005</c:v>
                </c:pt>
                <c:pt idx="30">
                  <c:v>0.98873699999999998</c:v>
                </c:pt>
                <c:pt idx="31">
                  <c:v>0.98460300000000001</c:v>
                </c:pt>
                <c:pt idx="32">
                  <c:v>0.97829699999999997</c:v>
                </c:pt>
                <c:pt idx="33">
                  <c:v>0.97217900000000002</c:v>
                </c:pt>
                <c:pt idx="34">
                  <c:v>0.96859499999999998</c:v>
                </c:pt>
                <c:pt idx="35">
                  <c:v>0.966275</c:v>
                </c:pt>
                <c:pt idx="36">
                  <c:v>0.96518599999999999</c:v>
                </c:pt>
                <c:pt idx="37">
                  <c:v>0.96479000000000004</c:v>
                </c:pt>
                <c:pt idx="38">
                  <c:v>0.96571399999999996</c:v>
                </c:pt>
                <c:pt idx="39">
                  <c:v>0.968615</c:v>
                </c:pt>
                <c:pt idx="40">
                  <c:v>0.97374400000000005</c:v>
                </c:pt>
                <c:pt idx="41">
                  <c:v>0.98177099999999995</c:v>
                </c:pt>
                <c:pt idx="42">
                  <c:v>0.991618</c:v>
                </c:pt>
                <c:pt idx="43">
                  <c:v>1.002578</c:v>
                </c:pt>
                <c:pt idx="44">
                  <c:v>1.0145649999999999</c:v>
                </c:pt>
                <c:pt idx="45">
                  <c:v>1.027074</c:v>
                </c:pt>
                <c:pt idx="46">
                  <c:v>1.0389999999999999</c:v>
                </c:pt>
                <c:pt idx="47">
                  <c:v>1.0493159999999999</c:v>
                </c:pt>
                <c:pt idx="48">
                  <c:v>1.055431</c:v>
                </c:pt>
                <c:pt idx="49">
                  <c:v>1.0567139999999999</c:v>
                </c:pt>
                <c:pt idx="50">
                  <c:v>1.0525629999999999</c:v>
                </c:pt>
                <c:pt idx="51">
                  <c:v>1.042227</c:v>
                </c:pt>
                <c:pt idx="52">
                  <c:v>1.033649</c:v>
                </c:pt>
                <c:pt idx="53">
                  <c:v>1.0259119999999999</c:v>
                </c:pt>
                <c:pt idx="54">
                  <c:v>1.0186310000000001</c:v>
                </c:pt>
                <c:pt idx="55">
                  <c:v>1.0117080000000001</c:v>
                </c:pt>
                <c:pt idx="56">
                  <c:v>1.000251</c:v>
                </c:pt>
                <c:pt idx="57">
                  <c:v>0.98580999999999996</c:v>
                </c:pt>
                <c:pt idx="58">
                  <c:v>0.97011099999999995</c:v>
                </c:pt>
                <c:pt idx="59">
                  <c:v>0.95326100000000002</c:v>
                </c:pt>
                <c:pt idx="60">
                  <c:v>0.93677999999999995</c:v>
                </c:pt>
                <c:pt idx="61">
                  <c:v>0.92338100000000001</c:v>
                </c:pt>
                <c:pt idx="62">
                  <c:v>0.91103299999999998</c:v>
                </c:pt>
                <c:pt idx="63">
                  <c:v>0.89980199999999999</c:v>
                </c:pt>
                <c:pt idx="64">
                  <c:v>0.889625</c:v>
                </c:pt>
                <c:pt idx="65">
                  <c:v>0.88041800000000003</c:v>
                </c:pt>
                <c:pt idx="66">
                  <c:v>0.87768299999999999</c:v>
                </c:pt>
                <c:pt idx="67">
                  <c:v>0.88014899999999996</c:v>
                </c:pt>
                <c:pt idx="68">
                  <c:v>0.88533799999999996</c:v>
                </c:pt>
                <c:pt idx="69">
                  <c:v>0.88985700000000001</c:v>
                </c:pt>
                <c:pt idx="70">
                  <c:v>0.89933300000000005</c:v>
                </c:pt>
                <c:pt idx="71">
                  <c:v>0.91243399999999997</c:v>
                </c:pt>
                <c:pt idx="72">
                  <c:v>0.92406299999999997</c:v>
                </c:pt>
                <c:pt idx="73">
                  <c:v>0.93510599999999999</c:v>
                </c:pt>
                <c:pt idx="74">
                  <c:v>0.94445699999999999</c:v>
                </c:pt>
                <c:pt idx="75">
                  <c:v>0.95206400000000002</c:v>
                </c:pt>
                <c:pt idx="76">
                  <c:v>0.95779400000000003</c:v>
                </c:pt>
                <c:pt idx="77">
                  <c:v>0.96123599999999998</c:v>
                </c:pt>
                <c:pt idx="78">
                  <c:v>0.96560599999999996</c:v>
                </c:pt>
                <c:pt idx="79">
                  <c:v>0.97690999999999995</c:v>
                </c:pt>
                <c:pt idx="80">
                  <c:v>0.98722699999999997</c:v>
                </c:pt>
                <c:pt idx="81">
                  <c:v>0.99631499999999995</c:v>
                </c:pt>
                <c:pt idx="82">
                  <c:v>1.0041009999999999</c:v>
                </c:pt>
                <c:pt idx="83">
                  <c:v>1.009835</c:v>
                </c:pt>
                <c:pt idx="84">
                  <c:v>1.014497</c:v>
                </c:pt>
                <c:pt idx="85">
                  <c:v>1.0165630000000001</c:v>
                </c:pt>
                <c:pt idx="86">
                  <c:v>1.0149710000000001</c:v>
                </c:pt>
                <c:pt idx="87">
                  <c:v>1.011307</c:v>
                </c:pt>
                <c:pt idx="88">
                  <c:v>1.005066</c:v>
                </c:pt>
                <c:pt idx="89">
                  <c:v>0.99447700000000006</c:v>
                </c:pt>
                <c:pt idx="90">
                  <c:v>0.97919999999999996</c:v>
                </c:pt>
                <c:pt idx="91">
                  <c:v>0.96125700000000003</c:v>
                </c:pt>
                <c:pt idx="92">
                  <c:v>0.94744200000000001</c:v>
                </c:pt>
                <c:pt idx="93">
                  <c:v>0.93510099999999996</c:v>
                </c:pt>
                <c:pt idx="94">
                  <c:v>0.92521900000000001</c:v>
                </c:pt>
                <c:pt idx="95">
                  <c:v>0.91392099999999998</c:v>
                </c:pt>
                <c:pt idx="96">
                  <c:v>0.90309799999999996</c:v>
                </c:pt>
                <c:pt idx="97">
                  <c:v>0.89215199999999995</c:v>
                </c:pt>
                <c:pt idx="98">
                  <c:v>0.88077799999999995</c:v>
                </c:pt>
                <c:pt idx="99">
                  <c:v>0.86780599999999997</c:v>
                </c:pt>
                <c:pt idx="100">
                  <c:v>0.85525300000000004</c:v>
                </c:pt>
                <c:pt idx="101">
                  <c:v>0.845997</c:v>
                </c:pt>
                <c:pt idx="102">
                  <c:v>0.83353200000000005</c:v>
                </c:pt>
                <c:pt idx="103">
                  <c:v>0.82053299999999996</c:v>
                </c:pt>
                <c:pt idx="104">
                  <c:v>0.80470699999999995</c:v>
                </c:pt>
                <c:pt idx="105">
                  <c:v>0.79068899999999998</c:v>
                </c:pt>
                <c:pt idx="106">
                  <c:v>0.77778899999999995</c:v>
                </c:pt>
                <c:pt idx="107">
                  <c:v>0.76847699999999997</c:v>
                </c:pt>
                <c:pt idx="108">
                  <c:v>0.76383299999999998</c:v>
                </c:pt>
                <c:pt idx="109">
                  <c:v>0.76403200000000004</c:v>
                </c:pt>
                <c:pt idx="110">
                  <c:v>0.76793999999999996</c:v>
                </c:pt>
                <c:pt idx="111">
                  <c:v>0.77008900000000002</c:v>
                </c:pt>
                <c:pt idx="112">
                  <c:v>0.76984699999999995</c:v>
                </c:pt>
                <c:pt idx="113">
                  <c:v>0.76759599999999995</c:v>
                </c:pt>
                <c:pt idx="114">
                  <c:v>0.764872</c:v>
                </c:pt>
                <c:pt idx="115">
                  <c:v>0.76262600000000003</c:v>
                </c:pt>
                <c:pt idx="116">
                  <c:v>0.76040799999999997</c:v>
                </c:pt>
                <c:pt idx="117">
                  <c:v>0.76025500000000001</c:v>
                </c:pt>
                <c:pt idx="118">
                  <c:v>0.76134000000000002</c:v>
                </c:pt>
                <c:pt idx="119">
                  <c:v>0.76441700000000001</c:v>
                </c:pt>
                <c:pt idx="120">
                  <c:v>0.77176500000000003</c:v>
                </c:pt>
                <c:pt idx="121">
                  <c:v>0.78492899999999999</c:v>
                </c:pt>
                <c:pt idx="122">
                  <c:v>0.80474599999999996</c:v>
                </c:pt>
                <c:pt idx="123">
                  <c:v>0.83121400000000001</c:v>
                </c:pt>
                <c:pt idx="124">
                  <c:v>0.86433300000000002</c:v>
                </c:pt>
                <c:pt idx="125">
                  <c:v>0.90322100000000005</c:v>
                </c:pt>
                <c:pt idx="126">
                  <c:v>0.94690300000000005</c:v>
                </c:pt>
                <c:pt idx="127">
                  <c:v>0.99010100000000001</c:v>
                </c:pt>
                <c:pt idx="128">
                  <c:v>1.032843</c:v>
                </c:pt>
                <c:pt idx="129">
                  <c:v>1.0744629999999999</c:v>
                </c:pt>
                <c:pt idx="130">
                  <c:v>1.113604</c:v>
                </c:pt>
                <c:pt idx="131">
                  <c:v>1.149365</c:v>
                </c:pt>
                <c:pt idx="132">
                  <c:v>1.179762</c:v>
                </c:pt>
                <c:pt idx="133">
                  <c:v>1.1935009999999999</c:v>
                </c:pt>
                <c:pt idx="134">
                  <c:v>1.1959770000000001</c:v>
                </c:pt>
                <c:pt idx="135">
                  <c:v>1.194971</c:v>
                </c:pt>
                <c:pt idx="136">
                  <c:v>1.1911130000000001</c:v>
                </c:pt>
                <c:pt idx="137">
                  <c:v>1.1852769999999999</c:v>
                </c:pt>
                <c:pt idx="138">
                  <c:v>1.172787</c:v>
                </c:pt>
                <c:pt idx="139">
                  <c:v>1.1590879999999999</c:v>
                </c:pt>
                <c:pt idx="140">
                  <c:v>1.1442079999999999</c:v>
                </c:pt>
                <c:pt idx="141">
                  <c:v>1.1283540000000001</c:v>
                </c:pt>
                <c:pt idx="142">
                  <c:v>1.1132960000000001</c:v>
                </c:pt>
                <c:pt idx="143">
                  <c:v>1.1106529999999999</c:v>
                </c:pt>
                <c:pt idx="144">
                  <c:v>1.1153310000000001</c:v>
                </c:pt>
                <c:pt idx="145">
                  <c:v>1.1204240000000001</c:v>
                </c:pt>
                <c:pt idx="146">
                  <c:v>1.1220209999999999</c:v>
                </c:pt>
                <c:pt idx="147">
                  <c:v>1.123305</c:v>
                </c:pt>
                <c:pt idx="148">
                  <c:v>1.1296219999999999</c:v>
                </c:pt>
                <c:pt idx="149">
                  <c:v>1.13557</c:v>
                </c:pt>
                <c:pt idx="150">
                  <c:v>1.1409</c:v>
                </c:pt>
                <c:pt idx="151">
                  <c:v>1.145367</c:v>
                </c:pt>
                <c:pt idx="152">
                  <c:v>1.148847</c:v>
                </c:pt>
                <c:pt idx="153">
                  <c:v>1.150908</c:v>
                </c:pt>
                <c:pt idx="154">
                  <c:v>1.151421</c:v>
                </c:pt>
                <c:pt idx="155">
                  <c:v>1.15029</c:v>
                </c:pt>
                <c:pt idx="156">
                  <c:v>1.1514580000000001</c:v>
                </c:pt>
                <c:pt idx="157">
                  <c:v>1.1501049999999999</c:v>
                </c:pt>
                <c:pt idx="158">
                  <c:v>1.1486270000000001</c:v>
                </c:pt>
                <c:pt idx="159">
                  <c:v>1.1470009999999999</c:v>
                </c:pt>
                <c:pt idx="160">
                  <c:v>1.14496</c:v>
                </c:pt>
                <c:pt idx="161">
                  <c:v>1.1427389999999999</c:v>
                </c:pt>
                <c:pt idx="162">
                  <c:v>1.1403890000000001</c:v>
                </c:pt>
                <c:pt idx="163">
                  <c:v>1.138001</c:v>
                </c:pt>
                <c:pt idx="164">
                  <c:v>1.13544</c:v>
                </c:pt>
                <c:pt idx="165">
                  <c:v>1.1316900000000001</c:v>
                </c:pt>
                <c:pt idx="166">
                  <c:v>1.128754</c:v>
                </c:pt>
                <c:pt idx="167">
                  <c:v>1.1283019999999999</c:v>
                </c:pt>
                <c:pt idx="168">
                  <c:v>1.1277900000000001</c:v>
                </c:pt>
                <c:pt idx="169">
                  <c:v>1.127346</c:v>
                </c:pt>
                <c:pt idx="170">
                  <c:v>1.1276040000000001</c:v>
                </c:pt>
                <c:pt idx="171">
                  <c:v>1.1283829999999999</c:v>
                </c:pt>
                <c:pt idx="172">
                  <c:v>1.129597</c:v>
                </c:pt>
                <c:pt idx="173">
                  <c:v>1.131073</c:v>
                </c:pt>
                <c:pt idx="174">
                  <c:v>1.1327849999999999</c:v>
                </c:pt>
                <c:pt idx="175">
                  <c:v>1.1357630000000001</c:v>
                </c:pt>
                <c:pt idx="176">
                  <c:v>1.1385529999999999</c:v>
                </c:pt>
                <c:pt idx="177">
                  <c:v>1.1410769999999999</c:v>
                </c:pt>
                <c:pt idx="178">
                  <c:v>1.142841</c:v>
                </c:pt>
                <c:pt idx="179">
                  <c:v>1.142325</c:v>
                </c:pt>
                <c:pt idx="180">
                  <c:v>1.138541</c:v>
                </c:pt>
                <c:pt idx="181">
                  <c:v>1.130199</c:v>
                </c:pt>
                <c:pt idx="182">
                  <c:v>1.118174</c:v>
                </c:pt>
                <c:pt idx="183">
                  <c:v>1.1030260000000001</c:v>
                </c:pt>
                <c:pt idx="184">
                  <c:v>1.086746</c:v>
                </c:pt>
                <c:pt idx="185">
                  <c:v>1.0703510000000001</c:v>
                </c:pt>
                <c:pt idx="186">
                  <c:v>1.0540769999999999</c:v>
                </c:pt>
                <c:pt idx="187">
                  <c:v>1.0384169999999999</c:v>
                </c:pt>
                <c:pt idx="188">
                  <c:v>1.023163</c:v>
                </c:pt>
                <c:pt idx="189">
                  <c:v>1.0116179999999999</c:v>
                </c:pt>
                <c:pt idx="190">
                  <c:v>1.0043869999999999</c:v>
                </c:pt>
                <c:pt idx="191">
                  <c:v>1.003071</c:v>
                </c:pt>
                <c:pt idx="192">
                  <c:v>1.007082</c:v>
                </c:pt>
                <c:pt idx="193">
                  <c:v>1.0164280000000001</c:v>
                </c:pt>
                <c:pt idx="194">
                  <c:v>1.0298419999999999</c:v>
                </c:pt>
                <c:pt idx="195">
                  <c:v>1.042905</c:v>
                </c:pt>
                <c:pt idx="196">
                  <c:v>1.0550790000000001</c:v>
                </c:pt>
                <c:pt idx="197">
                  <c:v>1.065563</c:v>
                </c:pt>
                <c:pt idx="198">
                  <c:v>1.075963</c:v>
                </c:pt>
                <c:pt idx="199">
                  <c:v>1.0847610000000001</c:v>
                </c:pt>
                <c:pt idx="200">
                  <c:v>1.091289</c:v>
                </c:pt>
                <c:pt idx="201">
                  <c:v>1.0958570000000001</c:v>
                </c:pt>
                <c:pt idx="202">
                  <c:v>1.099467</c:v>
                </c:pt>
                <c:pt idx="203">
                  <c:v>1.101815</c:v>
                </c:pt>
                <c:pt idx="204">
                  <c:v>1.1016859999999999</c:v>
                </c:pt>
                <c:pt idx="205">
                  <c:v>1.1024309999999999</c:v>
                </c:pt>
                <c:pt idx="206">
                  <c:v>1.1043419999999999</c:v>
                </c:pt>
                <c:pt idx="207">
                  <c:v>1.1074079999999999</c:v>
                </c:pt>
                <c:pt idx="208">
                  <c:v>1.110684</c:v>
                </c:pt>
                <c:pt idx="209">
                  <c:v>1.1129290000000001</c:v>
                </c:pt>
                <c:pt idx="210">
                  <c:v>1.115129</c:v>
                </c:pt>
                <c:pt idx="211">
                  <c:v>1.116965</c:v>
                </c:pt>
                <c:pt idx="212">
                  <c:v>1.1170389999999999</c:v>
                </c:pt>
                <c:pt idx="213">
                  <c:v>1.1152089999999999</c:v>
                </c:pt>
                <c:pt idx="214">
                  <c:v>1.1122080000000001</c:v>
                </c:pt>
                <c:pt idx="215">
                  <c:v>1.1085879999999999</c:v>
                </c:pt>
                <c:pt idx="216">
                  <c:v>1.105418</c:v>
                </c:pt>
                <c:pt idx="217">
                  <c:v>1.103186</c:v>
                </c:pt>
                <c:pt idx="218">
                  <c:v>1.101728</c:v>
                </c:pt>
                <c:pt idx="219">
                  <c:v>1.101227</c:v>
                </c:pt>
                <c:pt idx="220">
                  <c:v>1.101342</c:v>
                </c:pt>
                <c:pt idx="221">
                  <c:v>1.101809</c:v>
                </c:pt>
                <c:pt idx="222">
                  <c:v>1.1027279999999999</c:v>
                </c:pt>
                <c:pt idx="223">
                  <c:v>1.1040000000000001</c:v>
                </c:pt>
                <c:pt idx="224">
                  <c:v>1.1055189999999999</c:v>
                </c:pt>
                <c:pt idx="225">
                  <c:v>1.1063780000000001</c:v>
                </c:pt>
                <c:pt idx="226">
                  <c:v>1.1052</c:v>
                </c:pt>
                <c:pt idx="227">
                  <c:v>1.103861</c:v>
                </c:pt>
                <c:pt idx="228">
                  <c:v>1.102292</c:v>
                </c:pt>
                <c:pt idx="229">
                  <c:v>1.101278</c:v>
                </c:pt>
                <c:pt idx="230">
                  <c:v>1.1013329999999999</c:v>
                </c:pt>
                <c:pt idx="231">
                  <c:v>1.1027750000000001</c:v>
                </c:pt>
                <c:pt idx="232">
                  <c:v>1.1056760000000001</c:v>
                </c:pt>
                <c:pt idx="233">
                  <c:v>1.1103810000000001</c:v>
                </c:pt>
                <c:pt idx="234">
                  <c:v>1.116973</c:v>
                </c:pt>
                <c:pt idx="235">
                  <c:v>1.1256170000000001</c:v>
                </c:pt>
                <c:pt idx="236">
                  <c:v>1.1366350000000001</c:v>
                </c:pt>
                <c:pt idx="237">
                  <c:v>1.1479699999999999</c:v>
                </c:pt>
                <c:pt idx="238">
                  <c:v>1.1596</c:v>
                </c:pt>
                <c:pt idx="239">
                  <c:v>1.171397</c:v>
                </c:pt>
                <c:pt idx="240">
                  <c:v>1.1830179999999999</c:v>
                </c:pt>
                <c:pt idx="241">
                  <c:v>1.1941349999999999</c:v>
                </c:pt>
                <c:pt idx="242">
                  <c:v>1.2035199999999999</c:v>
                </c:pt>
                <c:pt idx="243">
                  <c:v>1.2081299999999999</c:v>
                </c:pt>
                <c:pt idx="244">
                  <c:v>1.211649</c:v>
                </c:pt>
                <c:pt idx="245">
                  <c:v>1.214375</c:v>
                </c:pt>
                <c:pt idx="246">
                  <c:v>1.2163930000000001</c:v>
                </c:pt>
                <c:pt idx="247">
                  <c:v>1.2132769999999999</c:v>
                </c:pt>
                <c:pt idx="248">
                  <c:v>1.2053860000000001</c:v>
                </c:pt>
                <c:pt idx="249">
                  <c:v>1.190493</c:v>
                </c:pt>
                <c:pt idx="250">
                  <c:v>1.17784</c:v>
                </c:pt>
                <c:pt idx="251">
                  <c:v>1.1667160000000001</c:v>
                </c:pt>
                <c:pt idx="252">
                  <c:v>1.157886</c:v>
                </c:pt>
                <c:pt idx="253">
                  <c:v>1.1537090000000001</c:v>
                </c:pt>
                <c:pt idx="254">
                  <c:v>1.150244</c:v>
                </c:pt>
                <c:pt idx="255">
                  <c:v>1.1474299999999999</c:v>
                </c:pt>
                <c:pt idx="256">
                  <c:v>1.145043</c:v>
                </c:pt>
                <c:pt idx="257">
                  <c:v>1.147573</c:v>
                </c:pt>
                <c:pt idx="258">
                  <c:v>1.1541710000000001</c:v>
                </c:pt>
                <c:pt idx="259">
                  <c:v>1.159681</c:v>
                </c:pt>
                <c:pt idx="260">
                  <c:v>1.159457</c:v>
                </c:pt>
                <c:pt idx="261">
                  <c:v>1.155254</c:v>
                </c:pt>
                <c:pt idx="262">
                  <c:v>1.149724</c:v>
                </c:pt>
                <c:pt idx="263">
                  <c:v>1.137292</c:v>
                </c:pt>
                <c:pt idx="264">
                  <c:v>1.1242190000000001</c:v>
                </c:pt>
                <c:pt idx="265">
                  <c:v>1.1118399999999999</c:v>
                </c:pt>
                <c:pt idx="266">
                  <c:v>1.1000760000000001</c:v>
                </c:pt>
                <c:pt idx="267">
                  <c:v>1.088338</c:v>
                </c:pt>
                <c:pt idx="268">
                  <c:v>1.0769010000000001</c:v>
                </c:pt>
                <c:pt idx="269">
                  <c:v>1.0731029999999999</c:v>
                </c:pt>
                <c:pt idx="270">
                  <c:v>1.072751</c:v>
                </c:pt>
                <c:pt idx="271">
                  <c:v>1.0749519999999999</c:v>
                </c:pt>
                <c:pt idx="272">
                  <c:v>1.077321</c:v>
                </c:pt>
                <c:pt idx="273">
                  <c:v>1.0859700000000001</c:v>
                </c:pt>
                <c:pt idx="274">
                  <c:v>1.094665</c:v>
                </c:pt>
                <c:pt idx="275">
                  <c:v>1.1021300000000001</c:v>
                </c:pt>
                <c:pt idx="276">
                  <c:v>1.1081350000000001</c:v>
                </c:pt>
                <c:pt idx="277">
                  <c:v>1.1132390000000001</c:v>
                </c:pt>
                <c:pt idx="278">
                  <c:v>1.117953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0-3D48-802C-9F51D53C17C4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6.4342999999999997E-2</c:v>
                </c:pt>
                <c:pt idx="1">
                  <c:v>0.13281699999999999</c:v>
                </c:pt>
                <c:pt idx="2">
                  <c:v>0.20135</c:v>
                </c:pt>
                <c:pt idx="3">
                  <c:v>0.26990500000000001</c:v>
                </c:pt>
                <c:pt idx="4">
                  <c:v>0.33859600000000001</c:v>
                </c:pt>
                <c:pt idx="5">
                  <c:v>0.40725800000000001</c:v>
                </c:pt>
                <c:pt idx="6">
                  <c:v>0.47586200000000001</c:v>
                </c:pt>
                <c:pt idx="7">
                  <c:v>0.54427400000000004</c:v>
                </c:pt>
                <c:pt idx="8">
                  <c:v>0.61238000000000004</c:v>
                </c:pt>
                <c:pt idx="9">
                  <c:v>0.68029799999999996</c:v>
                </c:pt>
                <c:pt idx="10">
                  <c:v>0.68379599999999996</c:v>
                </c:pt>
                <c:pt idx="11">
                  <c:v>0.68294999999999995</c:v>
                </c:pt>
                <c:pt idx="12">
                  <c:v>0.68187600000000004</c:v>
                </c:pt>
                <c:pt idx="13">
                  <c:v>0.68064499999999994</c:v>
                </c:pt>
                <c:pt idx="14">
                  <c:v>0.67916500000000002</c:v>
                </c:pt>
                <c:pt idx="15">
                  <c:v>0.67766800000000005</c:v>
                </c:pt>
                <c:pt idx="16">
                  <c:v>0.676234</c:v>
                </c:pt>
                <c:pt idx="17">
                  <c:v>0.67520199999999997</c:v>
                </c:pt>
                <c:pt idx="18">
                  <c:v>0.67474100000000004</c:v>
                </c:pt>
                <c:pt idx="19">
                  <c:v>0.67475200000000002</c:v>
                </c:pt>
                <c:pt idx="20">
                  <c:v>0.67483899999999997</c:v>
                </c:pt>
                <c:pt idx="21">
                  <c:v>0.67501299999999997</c:v>
                </c:pt>
                <c:pt idx="22">
                  <c:v>0.67536300000000005</c:v>
                </c:pt>
                <c:pt idx="23">
                  <c:v>0.67602700000000004</c:v>
                </c:pt>
                <c:pt idx="24">
                  <c:v>0.67700099999999996</c:v>
                </c:pt>
                <c:pt idx="25">
                  <c:v>0.67817899999999998</c:v>
                </c:pt>
                <c:pt idx="26">
                  <c:v>0.67930000000000001</c:v>
                </c:pt>
                <c:pt idx="27">
                  <c:v>0.68021699999999996</c:v>
                </c:pt>
                <c:pt idx="28">
                  <c:v>0.68095499999999998</c:v>
                </c:pt>
                <c:pt idx="29">
                  <c:v>0.68144800000000005</c:v>
                </c:pt>
                <c:pt idx="30">
                  <c:v>0.68194600000000005</c:v>
                </c:pt>
                <c:pt idx="31">
                  <c:v>0.68257000000000001</c:v>
                </c:pt>
                <c:pt idx="32">
                  <c:v>0.68316600000000005</c:v>
                </c:pt>
                <c:pt idx="33">
                  <c:v>0.68356499999999998</c:v>
                </c:pt>
                <c:pt idx="34">
                  <c:v>0.68383499999999997</c:v>
                </c:pt>
                <c:pt idx="35">
                  <c:v>0.68416299999999997</c:v>
                </c:pt>
                <c:pt idx="36">
                  <c:v>0.68464499999999995</c:v>
                </c:pt>
                <c:pt idx="37">
                  <c:v>0.68505099999999997</c:v>
                </c:pt>
                <c:pt idx="38">
                  <c:v>0.68525999999999998</c:v>
                </c:pt>
                <c:pt idx="39">
                  <c:v>0.68522300000000003</c:v>
                </c:pt>
                <c:pt idx="40">
                  <c:v>0.68479100000000004</c:v>
                </c:pt>
                <c:pt idx="41">
                  <c:v>0.683701</c:v>
                </c:pt>
                <c:pt idx="42">
                  <c:v>0.68181800000000004</c:v>
                </c:pt>
                <c:pt idx="43">
                  <c:v>0.67884699999999998</c:v>
                </c:pt>
                <c:pt idx="44">
                  <c:v>0.67503000000000002</c:v>
                </c:pt>
                <c:pt idx="45">
                  <c:v>0.67025400000000002</c:v>
                </c:pt>
                <c:pt idx="46">
                  <c:v>0.66425800000000002</c:v>
                </c:pt>
                <c:pt idx="47">
                  <c:v>0.65715900000000005</c:v>
                </c:pt>
                <c:pt idx="48">
                  <c:v>0.64894399999999997</c:v>
                </c:pt>
                <c:pt idx="49">
                  <c:v>0.63967300000000005</c:v>
                </c:pt>
                <c:pt idx="50">
                  <c:v>0.62957099999999999</c:v>
                </c:pt>
                <c:pt idx="51">
                  <c:v>0.61888799999999999</c:v>
                </c:pt>
                <c:pt idx="52">
                  <c:v>0.60803300000000005</c:v>
                </c:pt>
                <c:pt idx="53">
                  <c:v>0.59762000000000004</c:v>
                </c:pt>
                <c:pt idx="54">
                  <c:v>0.58749200000000001</c:v>
                </c:pt>
                <c:pt idx="55">
                  <c:v>0.57767100000000005</c:v>
                </c:pt>
                <c:pt idx="56">
                  <c:v>0.56851700000000005</c:v>
                </c:pt>
                <c:pt idx="57">
                  <c:v>0.56026699999999996</c:v>
                </c:pt>
                <c:pt idx="58">
                  <c:v>0.55307399999999995</c:v>
                </c:pt>
                <c:pt idx="59">
                  <c:v>0.54716100000000001</c:v>
                </c:pt>
                <c:pt idx="60">
                  <c:v>0.54284399999999999</c:v>
                </c:pt>
                <c:pt idx="61">
                  <c:v>0.54020500000000005</c:v>
                </c:pt>
                <c:pt idx="62">
                  <c:v>0.53888899999999995</c:v>
                </c:pt>
                <c:pt idx="63">
                  <c:v>0.53848700000000005</c:v>
                </c:pt>
                <c:pt idx="64">
                  <c:v>0.538717</c:v>
                </c:pt>
                <c:pt idx="65">
                  <c:v>0.53952199999999995</c:v>
                </c:pt>
                <c:pt idx="66">
                  <c:v>0.54088599999999998</c:v>
                </c:pt>
                <c:pt idx="67">
                  <c:v>0.54268799999999995</c:v>
                </c:pt>
                <c:pt idx="68">
                  <c:v>0.54487699999999994</c:v>
                </c:pt>
                <c:pt idx="69">
                  <c:v>0.54724899999999999</c:v>
                </c:pt>
                <c:pt idx="70">
                  <c:v>0.54940599999999995</c:v>
                </c:pt>
                <c:pt idx="71">
                  <c:v>0.55129899999999998</c:v>
                </c:pt>
                <c:pt idx="72">
                  <c:v>0.55299600000000004</c:v>
                </c:pt>
                <c:pt idx="73">
                  <c:v>0.55468099999999998</c:v>
                </c:pt>
                <c:pt idx="74">
                  <c:v>0.55640400000000001</c:v>
                </c:pt>
                <c:pt idx="75">
                  <c:v>0.55805899999999997</c:v>
                </c:pt>
                <c:pt idx="76">
                  <c:v>0.55964999999999998</c:v>
                </c:pt>
                <c:pt idx="77">
                  <c:v>0.560948</c:v>
                </c:pt>
                <c:pt idx="78">
                  <c:v>0.56171300000000002</c:v>
                </c:pt>
                <c:pt idx="79">
                  <c:v>0.562164</c:v>
                </c:pt>
                <c:pt idx="80">
                  <c:v>0.56259999999999999</c:v>
                </c:pt>
                <c:pt idx="81">
                  <c:v>0.562975</c:v>
                </c:pt>
                <c:pt idx="82">
                  <c:v>0.56334899999999999</c:v>
                </c:pt>
                <c:pt idx="83">
                  <c:v>0.56350900000000004</c:v>
                </c:pt>
                <c:pt idx="84">
                  <c:v>0.563415</c:v>
                </c:pt>
                <c:pt idx="85">
                  <c:v>0.56323000000000001</c:v>
                </c:pt>
                <c:pt idx="86">
                  <c:v>0.56306</c:v>
                </c:pt>
                <c:pt idx="87">
                  <c:v>0.56304200000000004</c:v>
                </c:pt>
                <c:pt idx="88">
                  <c:v>0.56332700000000002</c:v>
                </c:pt>
                <c:pt idx="89">
                  <c:v>0.56370500000000001</c:v>
                </c:pt>
                <c:pt idx="90">
                  <c:v>0.56388400000000005</c:v>
                </c:pt>
                <c:pt idx="91">
                  <c:v>0.56383499999999998</c:v>
                </c:pt>
                <c:pt idx="92">
                  <c:v>0.56345199999999995</c:v>
                </c:pt>
                <c:pt idx="93">
                  <c:v>0.56283399999999995</c:v>
                </c:pt>
                <c:pt idx="94">
                  <c:v>0.56204500000000002</c:v>
                </c:pt>
                <c:pt idx="95">
                  <c:v>0.56106599999999995</c:v>
                </c:pt>
                <c:pt idx="96">
                  <c:v>0.55999699999999997</c:v>
                </c:pt>
                <c:pt idx="97">
                  <c:v>0.55930400000000002</c:v>
                </c:pt>
                <c:pt idx="98">
                  <c:v>0.55848900000000001</c:v>
                </c:pt>
                <c:pt idx="99">
                  <c:v>0.55751799999999996</c:v>
                </c:pt>
                <c:pt idx="100">
                  <c:v>0.55637199999999998</c:v>
                </c:pt>
                <c:pt idx="101">
                  <c:v>0.55514200000000002</c:v>
                </c:pt>
                <c:pt idx="102">
                  <c:v>0.55395399999999995</c:v>
                </c:pt>
                <c:pt idx="103">
                  <c:v>0.55300099999999996</c:v>
                </c:pt>
                <c:pt idx="104">
                  <c:v>0.552504</c:v>
                </c:pt>
                <c:pt idx="105">
                  <c:v>0.55245100000000003</c:v>
                </c:pt>
                <c:pt idx="106">
                  <c:v>0.55249499999999996</c:v>
                </c:pt>
                <c:pt idx="107">
                  <c:v>0.55213900000000005</c:v>
                </c:pt>
                <c:pt idx="108">
                  <c:v>0.552041</c:v>
                </c:pt>
                <c:pt idx="109">
                  <c:v>0.55239199999999999</c:v>
                </c:pt>
                <c:pt idx="110">
                  <c:v>0.55337899999999995</c:v>
                </c:pt>
                <c:pt idx="111">
                  <c:v>0.55486800000000003</c:v>
                </c:pt>
                <c:pt idx="112">
                  <c:v>0.55692200000000003</c:v>
                </c:pt>
                <c:pt idx="113">
                  <c:v>0.55908800000000003</c:v>
                </c:pt>
                <c:pt idx="114">
                  <c:v>0.56093000000000004</c:v>
                </c:pt>
                <c:pt idx="115">
                  <c:v>0.56231299999999995</c:v>
                </c:pt>
                <c:pt idx="116">
                  <c:v>0.56346700000000005</c:v>
                </c:pt>
                <c:pt idx="117">
                  <c:v>0.56444300000000003</c:v>
                </c:pt>
                <c:pt idx="118">
                  <c:v>0.56510899999999997</c:v>
                </c:pt>
                <c:pt idx="119">
                  <c:v>0.56543900000000002</c:v>
                </c:pt>
                <c:pt idx="120">
                  <c:v>0.565307</c:v>
                </c:pt>
                <c:pt idx="121">
                  <c:v>0.56484100000000004</c:v>
                </c:pt>
                <c:pt idx="122">
                  <c:v>0.56395099999999998</c:v>
                </c:pt>
                <c:pt idx="123">
                  <c:v>0.56291599999999997</c:v>
                </c:pt>
                <c:pt idx="124">
                  <c:v>0.56209699999999996</c:v>
                </c:pt>
                <c:pt idx="125">
                  <c:v>0.56161300000000003</c:v>
                </c:pt>
                <c:pt idx="126">
                  <c:v>0.56138900000000003</c:v>
                </c:pt>
                <c:pt idx="127">
                  <c:v>0.56145100000000003</c:v>
                </c:pt>
                <c:pt idx="128">
                  <c:v>0.56172299999999997</c:v>
                </c:pt>
                <c:pt idx="129">
                  <c:v>0.56210700000000002</c:v>
                </c:pt>
                <c:pt idx="130">
                  <c:v>0.56260100000000002</c:v>
                </c:pt>
                <c:pt idx="131">
                  <c:v>0.56318900000000005</c:v>
                </c:pt>
                <c:pt idx="132">
                  <c:v>0.56386599999999998</c:v>
                </c:pt>
                <c:pt idx="133">
                  <c:v>0.56462299999999999</c:v>
                </c:pt>
                <c:pt idx="134">
                  <c:v>0.56543500000000002</c:v>
                </c:pt>
                <c:pt idx="135">
                  <c:v>0.56632199999999999</c:v>
                </c:pt>
                <c:pt idx="136">
                  <c:v>0.56730599999999998</c:v>
                </c:pt>
                <c:pt idx="137">
                  <c:v>0.56825800000000004</c:v>
                </c:pt>
                <c:pt idx="138">
                  <c:v>0.56911699999999998</c:v>
                </c:pt>
                <c:pt idx="139">
                  <c:v>0.56975200000000004</c:v>
                </c:pt>
                <c:pt idx="140">
                  <c:v>0.57006999999999997</c:v>
                </c:pt>
                <c:pt idx="141">
                  <c:v>0.57004699999999997</c:v>
                </c:pt>
                <c:pt idx="142">
                  <c:v>0.56962400000000002</c:v>
                </c:pt>
                <c:pt idx="143">
                  <c:v>0.56887699999999997</c:v>
                </c:pt>
                <c:pt idx="144">
                  <c:v>0.56775399999999998</c:v>
                </c:pt>
                <c:pt idx="145">
                  <c:v>0.56621600000000005</c:v>
                </c:pt>
                <c:pt idx="146">
                  <c:v>0.564361</c:v>
                </c:pt>
                <c:pt idx="147">
                  <c:v>0.56238500000000002</c:v>
                </c:pt>
                <c:pt idx="148">
                  <c:v>0.56040900000000005</c:v>
                </c:pt>
                <c:pt idx="149">
                  <c:v>0.55836799999999998</c:v>
                </c:pt>
                <c:pt idx="150">
                  <c:v>0.55624799999999996</c:v>
                </c:pt>
                <c:pt idx="151">
                  <c:v>0.55378099999999997</c:v>
                </c:pt>
                <c:pt idx="152">
                  <c:v>0.55090600000000001</c:v>
                </c:pt>
                <c:pt idx="153">
                  <c:v>0.54757599999999995</c:v>
                </c:pt>
                <c:pt idx="154">
                  <c:v>0.54396699999999998</c:v>
                </c:pt>
                <c:pt idx="155">
                  <c:v>0.54047100000000003</c:v>
                </c:pt>
                <c:pt idx="156">
                  <c:v>0.53729899999999997</c:v>
                </c:pt>
                <c:pt idx="157">
                  <c:v>0.53432599999999997</c:v>
                </c:pt>
                <c:pt idx="158">
                  <c:v>0.531779</c:v>
                </c:pt>
                <c:pt idx="159">
                  <c:v>0.52966999999999997</c:v>
                </c:pt>
                <c:pt idx="160">
                  <c:v>0.52783000000000002</c:v>
                </c:pt>
                <c:pt idx="161">
                  <c:v>0.52658700000000003</c:v>
                </c:pt>
                <c:pt idx="162">
                  <c:v>0.52610599999999996</c:v>
                </c:pt>
                <c:pt idx="163">
                  <c:v>0.52637199999999995</c:v>
                </c:pt>
                <c:pt idx="164">
                  <c:v>0.52712800000000004</c:v>
                </c:pt>
                <c:pt idx="165">
                  <c:v>0.52807999999999999</c:v>
                </c:pt>
                <c:pt idx="166">
                  <c:v>0.52896699999999996</c:v>
                </c:pt>
                <c:pt idx="167">
                  <c:v>0.52986200000000006</c:v>
                </c:pt>
                <c:pt idx="168">
                  <c:v>0.53068599999999999</c:v>
                </c:pt>
                <c:pt idx="169">
                  <c:v>0.53154800000000002</c:v>
                </c:pt>
                <c:pt idx="170">
                  <c:v>0.532698</c:v>
                </c:pt>
                <c:pt idx="171">
                  <c:v>0.53403400000000001</c:v>
                </c:pt>
                <c:pt idx="172">
                  <c:v>0.53532100000000005</c:v>
                </c:pt>
                <c:pt idx="173">
                  <c:v>0.53644199999999997</c:v>
                </c:pt>
                <c:pt idx="174">
                  <c:v>0.53732899999999995</c:v>
                </c:pt>
                <c:pt idx="175">
                  <c:v>0.53881599999999996</c:v>
                </c:pt>
                <c:pt idx="176">
                  <c:v>0.54104399999999997</c:v>
                </c:pt>
                <c:pt idx="177">
                  <c:v>0.54357999999999995</c:v>
                </c:pt>
                <c:pt idx="178">
                  <c:v>0.54606600000000005</c:v>
                </c:pt>
                <c:pt idx="179">
                  <c:v>0.54862299999999997</c:v>
                </c:pt>
                <c:pt idx="180">
                  <c:v>0.55116799999999999</c:v>
                </c:pt>
                <c:pt idx="181">
                  <c:v>0.55361099999999996</c:v>
                </c:pt>
                <c:pt idx="182">
                  <c:v>0.55596900000000005</c:v>
                </c:pt>
                <c:pt idx="183">
                  <c:v>0.55851499999999998</c:v>
                </c:pt>
                <c:pt idx="184">
                  <c:v>0.56138900000000003</c:v>
                </c:pt>
                <c:pt idx="185">
                  <c:v>0.56383300000000003</c:v>
                </c:pt>
                <c:pt idx="186">
                  <c:v>0.56575600000000004</c:v>
                </c:pt>
                <c:pt idx="187">
                  <c:v>0.56758500000000001</c:v>
                </c:pt>
                <c:pt idx="188">
                  <c:v>0.569577</c:v>
                </c:pt>
                <c:pt idx="189">
                  <c:v>0.57164899999999996</c:v>
                </c:pt>
                <c:pt idx="190">
                  <c:v>0.57373600000000002</c:v>
                </c:pt>
                <c:pt idx="191">
                  <c:v>0.57577400000000001</c:v>
                </c:pt>
                <c:pt idx="192">
                  <c:v>0.57782299999999998</c:v>
                </c:pt>
                <c:pt idx="193">
                  <c:v>0.57976499999999997</c:v>
                </c:pt>
                <c:pt idx="194">
                  <c:v>0.58176099999999997</c:v>
                </c:pt>
                <c:pt idx="195">
                  <c:v>0.583843</c:v>
                </c:pt>
                <c:pt idx="196">
                  <c:v>0.58568299999999995</c:v>
                </c:pt>
                <c:pt idx="197">
                  <c:v>0.58738800000000002</c:v>
                </c:pt>
                <c:pt idx="198">
                  <c:v>0.58906199999999997</c:v>
                </c:pt>
                <c:pt idx="199">
                  <c:v>0.59064300000000003</c:v>
                </c:pt>
                <c:pt idx="200">
                  <c:v>0.59221699999999999</c:v>
                </c:pt>
                <c:pt idx="201">
                  <c:v>0.59395699999999996</c:v>
                </c:pt>
                <c:pt idx="202">
                  <c:v>0.59609800000000002</c:v>
                </c:pt>
                <c:pt idx="203">
                  <c:v>0.59855999999999998</c:v>
                </c:pt>
                <c:pt idx="204">
                  <c:v>0.60096099999999997</c:v>
                </c:pt>
                <c:pt idx="205">
                  <c:v>0.60295799999999999</c:v>
                </c:pt>
                <c:pt idx="206">
                  <c:v>0.60469799999999996</c:v>
                </c:pt>
                <c:pt idx="207">
                  <c:v>0.60605799999999999</c:v>
                </c:pt>
                <c:pt idx="208">
                  <c:v>0.60680599999999996</c:v>
                </c:pt>
                <c:pt idx="209">
                  <c:v>0.60711800000000005</c:v>
                </c:pt>
                <c:pt idx="210">
                  <c:v>0.60713499999999998</c:v>
                </c:pt>
                <c:pt idx="211">
                  <c:v>0.60703099999999999</c:v>
                </c:pt>
                <c:pt idx="212">
                  <c:v>0.60665000000000002</c:v>
                </c:pt>
                <c:pt idx="213">
                  <c:v>0.60609100000000005</c:v>
                </c:pt>
                <c:pt idx="214">
                  <c:v>0.60536100000000004</c:v>
                </c:pt>
                <c:pt idx="215">
                  <c:v>0.60467499999999996</c:v>
                </c:pt>
                <c:pt idx="216">
                  <c:v>0.60421999999999998</c:v>
                </c:pt>
                <c:pt idx="217">
                  <c:v>0.60403499999999999</c:v>
                </c:pt>
                <c:pt idx="218">
                  <c:v>0.60426400000000002</c:v>
                </c:pt>
                <c:pt idx="219">
                  <c:v>0.60482100000000005</c:v>
                </c:pt>
                <c:pt idx="220">
                  <c:v>0.60572000000000004</c:v>
                </c:pt>
                <c:pt idx="221">
                  <c:v>0.60650800000000005</c:v>
                </c:pt>
                <c:pt idx="222">
                  <c:v>0.60711999999999999</c:v>
                </c:pt>
                <c:pt idx="223">
                  <c:v>0.60739200000000004</c:v>
                </c:pt>
                <c:pt idx="224">
                  <c:v>0.60760700000000001</c:v>
                </c:pt>
                <c:pt idx="225">
                  <c:v>0.60767199999999999</c:v>
                </c:pt>
                <c:pt idx="226">
                  <c:v>0.60730499999999998</c:v>
                </c:pt>
                <c:pt idx="227">
                  <c:v>0.60650199999999999</c:v>
                </c:pt>
                <c:pt idx="228">
                  <c:v>0.60524500000000003</c:v>
                </c:pt>
                <c:pt idx="229">
                  <c:v>0.60351100000000002</c:v>
                </c:pt>
                <c:pt idx="230">
                  <c:v>0.60116400000000003</c:v>
                </c:pt>
                <c:pt idx="231">
                  <c:v>0.59870100000000004</c:v>
                </c:pt>
                <c:pt idx="232">
                  <c:v>0.59638599999999997</c:v>
                </c:pt>
                <c:pt idx="233">
                  <c:v>0.59435800000000005</c:v>
                </c:pt>
                <c:pt idx="234">
                  <c:v>0.59250100000000006</c:v>
                </c:pt>
                <c:pt idx="235">
                  <c:v>0.59078200000000003</c:v>
                </c:pt>
                <c:pt idx="236">
                  <c:v>0.58939699999999995</c:v>
                </c:pt>
                <c:pt idx="237">
                  <c:v>0.588418</c:v>
                </c:pt>
                <c:pt idx="238">
                  <c:v>0.58777100000000004</c:v>
                </c:pt>
                <c:pt idx="239">
                  <c:v>0.58774800000000005</c:v>
                </c:pt>
                <c:pt idx="240">
                  <c:v>0.588198</c:v>
                </c:pt>
                <c:pt idx="241">
                  <c:v>0.58896199999999999</c:v>
                </c:pt>
                <c:pt idx="242">
                  <c:v>0.59002399999999999</c:v>
                </c:pt>
                <c:pt idx="243">
                  <c:v>0.59146600000000005</c:v>
                </c:pt>
                <c:pt idx="244">
                  <c:v>0.59315899999999999</c:v>
                </c:pt>
                <c:pt idx="245">
                  <c:v>0.59471200000000002</c:v>
                </c:pt>
                <c:pt idx="246">
                  <c:v>0.59615899999999999</c:v>
                </c:pt>
                <c:pt idx="247">
                  <c:v>0.59729900000000002</c:v>
                </c:pt>
                <c:pt idx="248">
                  <c:v>0.59808600000000001</c:v>
                </c:pt>
                <c:pt idx="249">
                  <c:v>0.59824699999999997</c:v>
                </c:pt>
                <c:pt idx="250">
                  <c:v>0.59789499999999995</c:v>
                </c:pt>
                <c:pt idx="251">
                  <c:v>0.59693799999999997</c:v>
                </c:pt>
                <c:pt idx="252">
                  <c:v>0.595221</c:v>
                </c:pt>
                <c:pt idx="253">
                  <c:v>0.59260500000000005</c:v>
                </c:pt>
                <c:pt idx="254">
                  <c:v>0.58962099999999995</c:v>
                </c:pt>
                <c:pt idx="255">
                  <c:v>0.58684499999999995</c:v>
                </c:pt>
                <c:pt idx="256">
                  <c:v>0.58439700000000006</c:v>
                </c:pt>
                <c:pt idx="257">
                  <c:v>0.582229</c:v>
                </c:pt>
                <c:pt idx="258">
                  <c:v>0.58024399999999998</c:v>
                </c:pt>
                <c:pt idx="259">
                  <c:v>0.57825400000000005</c:v>
                </c:pt>
                <c:pt idx="260">
                  <c:v>0.57661799999999996</c:v>
                </c:pt>
                <c:pt idx="261">
                  <c:v>0.575461</c:v>
                </c:pt>
                <c:pt idx="262">
                  <c:v>0.57482</c:v>
                </c:pt>
                <c:pt idx="263">
                  <c:v>0.57447899999999996</c:v>
                </c:pt>
                <c:pt idx="264">
                  <c:v>0.57411000000000001</c:v>
                </c:pt>
                <c:pt idx="265">
                  <c:v>0.57375299999999996</c:v>
                </c:pt>
                <c:pt idx="266">
                  <c:v>0.57333699999999999</c:v>
                </c:pt>
                <c:pt idx="267">
                  <c:v>0.57297799999999999</c:v>
                </c:pt>
                <c:pt idx="268">
                  <c:v>0.57271099999999997</c:v>
                </c:pt>
                <c:pt idx="269">
                  <c:v>0.57247899999999996</c:v>
                </c:pt>
                <c:pt idx="270">
                  <c:v>0.57189299999999998</c:v>
                </c:pt>
                <c:pt idx="271">
                  <c:v>0.57135100000000005</c:v>
                </c:pt>
                <c:pt idx="272">
                  <c:v>0.57131299999999996</c:v>
                </c:pt>
                <c:pt idx="273">
                  <c:v>0.57208999999999999</c:v>
                </c:pt>
                <c:pt idx="274">
                  <c:v>0.57313800000000004</c:v>
                </c:pt>
                <c:pt idx="275">
                  <c:v>0.573963</c:v>
                </c:pt>
                <c:pt idx="276">
                  <c:v>0.57431299999999996</c:v>
                </c:pt>
                <c:pt idx="277">
                  <c:v>0.57423100000000005</c:v>
                </c:pt>
                <c:pt idx="278">
                  <c:v>0.57386599999999999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0-3D48-802C-9F51D53C17C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0.121988</c:v>
                </c:pt>
                <c:pt idx="1">
                  <c:v>0.243006</c:v>
                </c:pt>
                <c:pt idx="2">
                  <c:v>0.36582900000000002</c:v>
                </c:pt>
                <c:pt idx="3">
                  <c:v>0.490535</c:v>
                </c:pt>
                <c:pt idx="4">
                  <c:v>0.61631599999999997</c:v>
                </c:pt>
                <c:pt idx="5">
                  <c:v>0.74248499999999995</c:v>
                </c:pt>
                <c:pt idx="6">
                  <c:v>0.86834100000000003</c:v>
                </c:pt>
                <c:pt idx="7">
                  <c:v>0.99385599999999996</c:v>
                </c:pt>
                <c:pt idx="8">
                  <c:v>1.119664</c:v>
                </c:pt>
                <c:pt idx="9">
                  <c:v>1.2463649999999999</c:v>
                </c:pt>
                <c:pt idx="10">
                  <c:v>1.2528170000000001</c:v>
                </c:pt>
                <c:pt idx="11">
                  <c:v>1.2628349999999999</c:v>
                </c:pt>
                <c:pt idx="12">
                  <c:v>1.274667</c:v>
                </c:pt>
                <c:pt idx="13">
                  <c:v>1.2882309999999999</c:v>
                </c:pt>
                <c:pt idx="14">
                  <c:v>1.303828</c:v>
                </c:pt>
                <c:pt idx="15">
                  <c:v>1.3222970000000001</c:v>
                </c:pt>
                <c:pt idx="16">
                  <c:v>1.344155</c:v>
                </c:pt>
                <c:pt idx="17">
                  <c:v>1.3678239999999999</c:v>
                </c:pt>
                <c:pt idx="18">
                  <c:v>1.3907149999999999</c:v>
                </c:pt>
                <c:pt idx="19">
                  <c:v>1.4126650000000001</c:v>
                </c:pt>
                <c:pt idx="20">
                  <c:v>1.4335100000000001</c:v>
                </c:pt>
                <c:pt idx="21">
                  <c:v>1.4522189999999999</c:v>
                </c:pt>
                <c:pt idx="22">
                  <c:v>1.4673480000000001</c:v>
                </c:pt>
                <c:pt idx="23">
                  <c:v>1.478248</c:v>
                </c:pt>
                <c:pt idx="24">
                  <c:v>1.4855</c:v>
                </c:pt>
                <c:pt idx="25">
                  <c:v>1.4891589999999999</c:v>
                </c:pt>
                <c:pt idx="26">
                  <c:v>1.4893350000000001</c:v>
                </c:pt>
                <c:pt idx="27">
                  <c:v>1.4873829999999999</c:v>
                </c:pt>
                <c:pt idx="28">
                  <c:v>1.48482</c:v>
                </c:pt>
                <c:pt idx="29">
                  <c:v>1.481676</c:v>
                </c:pt>
                <c:pt idx="30">
                  <c:v>1.477417</c:v>
                </c:pt>
                <c:pt idx="31">
                  <c:v>1.472729</c:v>
                </c:pt>
                <c:pt idx="32">
                  <c:v>1.4680949999999999</c:v>
                </c:pt>
                <c:pt idx="33">
                  <c:v>1.463457</c:v>
                </c:pt>
                <c:pt idx="34">
                  <c:v>1.4582219999999999</c:v>
                </c:pt>
                <c:pt idx="35">
                  <c:v>1.451676</c:v>
                </c:pt>
                <c:pt idx="36">
                  <c:v>1.444307</c:v>
                </c:pt>
                <c:pt idx="37">
                  <c:v>1.4369000000000001</c:v>
                </c:pt>
                <c:pt idx="38">
                  <c:v>1.429635</c:v>
                </c:pt>
                <c:pt idx="39">
                  <c:v>1.4224190000000001</c:v>
                </c:pt>
                <c:pt idx="40">
                  <c:v>1.416425</c:v>
                </c:pt>
                <c:pt idx="41">
                  <c:v>1.4114679999999999</c:v>
                </c:pt>
                <c:pt idx="42">
                  <c:v>1.406855</c:v>
                </c:pt>
                <c:pt idx="43">
                  <c:v>1.4035280000000001</c:v>
                </c:pt>
                <c:pt idx="44">
                  <c:v>1.401214</c:v>
                </c:pt>
                <c:pt idx="45">
                  <c:v>1.4000509999999999</c:v>
                </c:pt>
                <c:pt idx="46">
                  <c:v>1.4002129999999999</c:v>
                </c:pt>
                <c:pt idx="47">
                  <c:v>1.401106</c:v>
                </c:pt>
                <c:pt idx="48">
                  <c:v>1.4030130000000001</c:v>
                </c:pt>
                <c:pt idx="49">
                  <c:v>1.4055</c:v>
                </c:pt>
                <c:pt idx="50">
                  <c:v>1.407165</c:v>
                </c:pt>
                <c:pt idx="51">
                  <c:v>1.407707</c:v>
                </c:pt>
                <c:pt idx="52">
                  <c:v>1.4076580000000001</c:v>
                </c:pt>
                <c:pt idx="53">
                  <c:v>1.4068020000000001</c:v>
                </c:pt>
                <c:pt idx="54">
                  <c:v>1.4058679999999999</c:v>
                </c:pt>
                <c:pt idx="55">
                  <c:v>1.405152</c:v>
                </c:pt>
                <c:pt idx="56">
                  <c:v>1.40442</c:v>
                </c:pt>
                <c:pt idx="57">
                  <c:v>1.4031070000000001</c:v>
                </c:pt>
                <c:pt idx="58">
                  <c:v>1.4010959999999999</c:v>
                </c:pt>
                <c:pt idx="59">
                  <c:v>1.3983179999999999</c:v>
                </c:pt>
                <c:pt idx="60">
                  <c:v>1.394898</c:v>
                </c:pt>
                <c:pt idx="61">
                  <c:v>1.391108</c:v>
                </c:pt>
                <c:pt idx="62">
                  <c:v>1.388001</c:v>
                </c:pt>
                <c:pt idx="63">
                  <c:v>1.386725</c:v>
                </c:pt>
                <c:pt idx="64">
                  <c:v>1.387122</c:v>
                </c:pt>
                <c:pt idx="65">
                  <c:v>1.3887560000000001</c:v>
                </c:pt>
                <c:pt idx="66">
                  <c:v>1.391367</c:v>
                </c:pt>
                <c:pt idx="67">
                  <c:v>1.395683</c:v>
                </c:pt>
                <c:pt idx="68">
                  <c:v>1.401378</c:v>
                </c:pt>
                <c:pt idx="69">
                  <c:v>1.40802</c:v>
                </c:pt>
                <c:pt idx="70">
                  <c:v>1.415041</c:v>
                </c:pt>
                <c:pt idx="71">
                  <c:v>1.4221729999999999</c:v>
                </c:pt>
                <c:pt idx="72">
                  <c:v>1.4287840000000001</c:v>
                </c:pt>
                <c:pt idx="73">
                  <c:v>1.433988</c:v>
                </c:pt>
                <c:pt idx="74">
                  <c:v>1.437422</c:v>
                </c:pt>
                <c:pt idx="75">
                  <c:v>1.438588</c:v>
                </c:pt>
                <c:pt idx="76">
                  <c:v>1.4380040000000001</c:v>
                </c:pt>
                <c:pt idx="77">
                  <c:v>1.435627</c:v>
                </c:pt>
                <c:pt idx="78">
                  <c:v>1.4317299999999999</c:v>
                </c:pt>
                <c:pt idx="79">
                  <c:v>1.426623</c:v>
                </c:pt>
                <c:pt idx="80">
                  <c:v>1.420587</c:v>
                </c:pt>
                <c:pt idx="81">
                  <c:v>1.413189</c:v>
                </c:pt>
                <c:pt idx="82">
                  <c:v>1.403937</c:v>
                </c:pt>
                <c:pt idx="83">
                  <c:v>1.39306</c:v>
                </c:pt>
                <c:pt idx="84">
                  <c:v>1.382007</c:v>
                </c:pt>
                <c:pt idx="85">
                  <c:v>1.371777</c:v>
                </c:pt>
                <c:pt idx="86">
                  <c:v>1.3627009999999999</c:v>
                </c:pt>
                <c:pt idx="87">
                  <c:v>1.3546899999999999</c:v>
                </c:pt>
                <c:pt idx="88">
                  <c:v>1.347974</c:v>
                </c:pt>
                <c:pt idx="89">
                  <c:v>1.3428009999999999</c:v>
                </c:pt>
                <c:pt idx="90">
                  <c:v>1.339574</c:v>
                </c:pt>
                <c:pt idx="91">
                  <c:v>1.3388119999999999</c:v>
                </c:pt>
                <c:pt idx="92">
                  <c:v>1.340705</c:v>
                </c:pt>
                <c:pt idx="93">
                  <c:v>1.3445050000000001</c:v>
                </c:pt>
                <c:pt idx="94">
                  <c:v>1.3490759999999999</c:v>
                </c:pt>
                <c:pt idx="95">
                  <c:v>1.3541019999999999</c:v>
                </c:pt>
                <c:pt idx="96">
                  <c:v>1.358544</c:v>
                </c:pt>
                <c:pt idx="97">
                  <c:v>1.362574</c:v>
                </c:pt>
                <c:pt idx="98">
                  <c:v>1.366355</c:v>
                </c:pt>
                <c:pt idx="99">
                  <c:v>1.369812</c:v>
                </c:pt>
                <c:pt idx="100">
                  <c:v>1.3723050000000001</c:v>
                </c:pt>
                <c:pt idx="101">
                  <c:v>1.3735729999999999</c:v>
                </c:pt>
                <c:pt idx="102">
                  <c:v>1.3737269999999999</c:v>
                </c:pt>
                <c:pt idx="103">
                  <c:v>1.373203</c:v>
                </c:pt>
                <c:pt idx="104">
                  <c:v>1.372436</c:v>
                </c:pt>
                <c:pt idx="105">
                  <c:v>1.3715349999999999</c:v>
                </c:pt>
                <c:pt idx="106">
                  <c:v>1.370485</c:v>
                </c:pt>
                <c:pt idx="107">
                  <c:v>1.3689519999999999</c:v>
                </c:pt>
                <c:pt idx="108">
                  <c:v>1.366517</c:v>
                </c:pt>
                <c:pt idx="109">
                  <c:v>1.36327</c:v>
                </c:pt>
                <c:pt idx="110">
                  <c:v>1.3597589999999999</c:v>
                </c:pt>
                <c:pt idx="111">
                  <c:v>1.355899</c:v>
                </c:pt>
                <c:pt idx="112">
                  <c:v>1.351367</c:v>
                </c:pt>
                <c:pt idx="113">
                  <c:v>1.3433360000000001</c:v>
                </c:pt>
                <c:pt idx="114">
                  <c:v>1.3342480000000001</c:v>
                </c:pt>
                <c:pt idx="115">
                  <c:v>1.3247690000000001</c:v>
                </c:pt>
                <c:pt idx="116">
                  <c:v>1.3154809999999999</c:v>
                </c:pt>
                <c:pt idx="117">
                  <c:v>1.306932</c:v>
                </c:pt>
                <c:pt idx="118">
                  <c:v>1.2997369999999999</c:v>
                </c:pt>
                <c:pt idx="119">
                  <c:v>1.2940290000000001</c:v>
                </c:pt>
                <c:pt idx="120">
                  <c:v>1.289814</c:v>
                </c:pt>
                <c:pt idx="121">
                  <c:v>1.287158</c:v>
                </c:pt>
                <c:pt idx="122">
                  <c:v>1.2864120000000001</c:v>
                </c:pt>
                <c:pt idx="123">
                  <c:v>1.290508</c:v>
                </c:pt>
                <c:pt idx="124">
                  <c:v>1.297142</c:v>
                </c:pt>
                <c:pt idx="125">
                  <c:v>1.3061240000000001</c:v>
                </c:pt>
                <c:pt idx="126">
                  <c:v>1.3172980000000001</c:v>
                </c:pt>
                <c:pt idx="127">
                  <c:v>1.330117</c:v>
                </c:pt>
                <c:pt idx="128">
                  <c:v>1.344007</c:v>
                </c:pt>
                <c:pt idx="129">
                  <c:v>1.358177</c:v>
                </c:pt>
                <c:pt idx="130">
                  <c:v>1.3719980000000001</c:v>
                </c:pt>
                <c:pt idx="131">
                  <c:v>1.385119</c:v>
                </c:pt>
                <c:pt idx="132">
                  <c:v>1.3970769999999999</c:v>
                </c:pt>
                <c:pt idx="133">
                  <c:v>1.407616</c:v>
                </c:pt>
                <c:pt idx="134">
                  <c:v>1.416369</c:v>
                </c:pt>
                <c:pt idx="135">
                  <c:v>1.4226559999999999</c:v>
                </c:pt>
                <c:pt idx="136">
                  <c:v>1.425862</c:v>
                </c:pt>
                <c:pt idx="137">
                  <c:v>1.4261999999999999</c:v>
                </c:pt>
                <c:pt idx="138">
                  <c:v>1.4241790000000001</c:v>
                </c:pt>
                <c:pt idx="139">
                  <c:v>1.4205779999999999</c:v>
                </c:pt>
                <c:pt idx="140">
                  <c:v>1.4161820000000001</c:v>
                </c:pt>
                <c:pt idx="141">
                  <c:v>1.41143</c:v>
                </c:pt>
                <c:pt idx="142">
                  <c:v>1.406631</c:v>
                </c:pt>
                <c:pt idx="143">
                  <c:v>1.401751</c:v>
                </c:pt>
                <c:pt idx="144">
                  <c:v>1.3964639999999999</c:v>
                </c:pt>
                <c:pt idx="145">
                  <c:v>1.3905780000000001</c:v>
                </c:pt>
                <c:pt idx="146">
                  <c:v>1.38381</c:v>
                </c:pt>
                <c:pt idx="147">
                  <c:v>1.3754139999999999</c:v>
                </c:pt>
                <c:pt idx="148">
                  <c:v>1.364079</c:v>
                </c:pt>
                <c:pt idx="149">
                  <c:v>1.3502609999999999</c:v>
                </c:pt>
                <c:pt idx="150">
                  <c:v>1.3351690000000001</c:v>
                </c:pt>
                <c:pt idx="151">
                  <c:v>1.320155</c:v>
                </c:pt>
                <c:pt idx="152">
                  <c:v>1.304459</c:v>
                </c:pt>
                <c:pt idx="153">
                  <c:v>1.2885720000000001</c:v>
                </c:pt>
                <c:pt idx="154">
                  <c:v>1.2729060000000001</c:v>
                </c:pt>
                <c:pt idx="155">
                  <c:v>1.2565139999999999</c:v>
                </c:pt>
                <c:pt idx="156">
                  <c:v>1.241023</c:v>
                </c:pt>
                <c:pt idx="157">
                  <c:v>1.226893</c:v>
                </c:pt>
                <c:pt idx="158">
                  <c:v>1.2148049999999999</c:v>
                </c:pt>
                <c:pt idx="159">
                  <c:v>1.2031909999999999</c:v>
                </c:pt>
                <c:pt idx="160">
                  <c:v>1.188412</c:v>
                </c:pt>
                <c:pt idx="161">
                  <c:v>1.1759269999999999</c:v>
                </c:pt>
                <c:pt idx="162">
                  <c:v>1.1669179999999999</c:v>
                </c:pt>
                <c:pt idx="163">
                  <c:v>1.159643</c:v>
                </c:pt>
                <c:pt idx="164">
                  <c:v>1.1540779999999999</c:v>
                </c:pt>
                <c:pt idx="165">
                  <c:v>1.1518440000000001</c:v>
                </c:pt>
                <c:pt idx="166">
                  <c:v>1.15256</c:v>
                </c:pt>
                <c:pt idx="167">
                  <c:v>1.15676</c:v>
                </c:pt>
                <c:pt idx="168">
                  <c:v>1.1651560000000001</c:v>
                </c:pt>
                <c:pt idx="169">
                  <c:v>1.17926</c:v>
                </c:pt>
                <c:pt idx="170">
                  <c:v>1.2009609999999999</c:v>
                </c:pt>
                <c:pt idx="171">
                  <c:v>1.222869</c:v>
                </c:pt>
                <c:pt idx="172">
                  <c:v>1.24396</c:v>
                </c:pt>
                <c:pt idx="173">
                  <c:v>1.264742</c:v>
                </c:pt>
                <c:pt idx="174">
                  <c:v>1.284778</c:v>
                </c:pt>
                <c:pt idx="175">
                  <c:v>1.3040609999999999</c:v>
                </c:pt>
                <c:pt idx="176">
                  <c:v>1.3224</c:v>
                </c:pt>
                <c:pt idx="177">
                  <c:v>1.339899</c:v>
                </c:pt>
                <c:pt idx="178">
                  <c:v>1.3554809999999999</c:v>
                </c:pt>
                <c:pt idx="179">
                  <c:v>1.367807</c:v>
                </c:pt>
                <c:pt idx="180">
                  <c:v>1.3762989999999999</c:v>
                </c:pt>
                <c:pt idx="181">
                  <c:v>1.381891</c:v>
                </c:pt>
                <c:pt idx="182">
                  <c:v>1.385354</c:v>
                </c:pt>
                <c:pt idx="183">
                  <c:v>1.387351</c:v>
                </c:pt>
                <c:pt idx="184">
                  <c:v>1.3882639999999999</c:v>
                </c:pt>
                <c:pt idx="185">
                  <c:v>1.3879779999999999</c:v>
                </c:pt>
                <c:pt idx="186">
                  <c:v>1.386163</c:v>
                </c:pt>
                <c:pt idx="187">
                  <c:v>1.3828780000000001</c:v>
                </c:pt>
                <c:pt idx="188">
                  <c:v>1.3784590000000001</c:v>
                </c:pt>
                <c:pt idx="189">
                  <c:v>1.3733340000000001</c:v>
                </c:pt>
                <c:pt idx="190">
                  <c:v>1.368722</c:v>
                </c:pt>
                <c:pt idx="191">
                  <c:v>1.36433</c:v>
                </c:pt>
                <c:pt idx="192">
                  <c:v>1.359591</c:v>
                </c:pt>
                <c:pt idx="193">
                  <c:v>1.3546579999999999</c:v>
                </c:pt>
                <c:pt idx="194">
                  <c:v>1.3497159999999999</c:v>
                </c:pt>
                <c:pt idx="195">
                  <c:v>1.344992</c:v>
                </c:pt>
                <c:pt idx="196">
                  <c:v>1.34049</c:v>
                </c:pt>
                <c:pt idx="197">
                  <c:v>1.336122</c:v>
                </c:pt>
                <c:pt idx="198">
                  <c:v>1.3323940000000001</c:v>
                </c:pt>
                <c:pt idx="199">
                  <c:v>1.329879</c:v>
                </c:pt>
                <c:pt idx="200">
                  <c:v>1.327858</c:v>
                </c:pt>
                <c:pt idx="201">
                  <c:v>1.3263069999999999</c:v>
                </c:pt>
                <c:pt idx="202">
                  <c:v>1.325523</c:v>
                </c:pt>
                <c:pt idx="203">
                  <c:v>1.3255669999999999</c:v>
                </c:pt>
                <c:pt idx="204">
                  <c:v>1.3265</c:v>
                </c:pt>
                <c:pt idx="205">
                  <c:v>1.3282780000000001</c:v>
                </c:pt>
                <c:pt idx="206">
                  <c:v>1.330611</c:v>
                </c:pt>
                <c:pt idx="207">
                  <c:v>1.3330519999999999</c:v>
                </c:pt>
                <c:pt idx="208">
                  <c:v>1.335758</c:v>
                </c:pt>
                <c:pt idx="209">
                  <c:v>1.3382689999999999</c:v>
                </c:pt>
                <c:pt idx="210">
                  <c:v>1.3406439999999999</c:v>
                </c:pt>
                <c:pt idx="211">
                  <c:v>1.342992</c:v>
                </c:pt>
                <c:pt idx="212">
                  <c:v>1.3455859999999999</c:v>
                </c:pt>
                <c:pt idx="213">
                  <c:v>1.3480799999999999</c:v>
                </c:pt>
                <c:pt idx="214">
                  <c:v>1.35009</c:v>
                </c:pt>
                <c:pt idx="215">
                  <c:v>1.351478</c:v>
                </c:pt>
                <c:pt idx="216">
                  <c:v>1.352471</c:v>
                </c:pt>
                <c:pt idx="217">
                  <c:v>1.353289</c:v>
                </c:pt>
                <c:pt idx="218">
                  <c:v>1.3536109999999999</c:v>
                </c:pt>
                <c:pt idx="219">
                  <c:v>1.3537539999999999</c:v>
                </c:pt>
                <c:pt idx="220">
                  <c:v>1.35412</c:v>
                </c:pt>
                <c:pt idx="221">
                  <c:v>1.3546830000000001</c:v>
                </c:pt>
                <c:pt idx="222">
                  <c:v>1.355251</c:v>
                </c:pt>
                <c:pt idx="223">
                  <c:v>1.3561030000000001</c:v>
                </c:pt>
                <c:pt idx="224">
                  <c:v>1.357505</c:v>
                </c:pt>
                <c:pt idx="225">
                  <c:v>1.3592150000000001</c:v>
                </c:pt>
                <c:pt idx="226">
                  <c:v>1.3609359999999999</c:v>
                </c:pt>
                <c:pt idx="227">
                  <c:v>1.3629819999999999</c:v>
                </c:pt>
                <c:pt idx="228">
                  <c:v>1.3654679999999999</c:v>
                </c:pt>
                <c:pt idx="229">
                  <c:v>1.3681289999999999</c:v>
                </c:pt>
                <c:pt idx="230">
                  <c:v>1.3708389999999999</c:v>
                </c:pt>
                <c:pt idx="231">
                  <c:v>1.3740270000000001</c:v>
                </c:pt>
                <c:pt idx="232">
                  <c:v>1.3774169999999999</c:v>
                </c:pt>
                <c:pt idx="233">
                  <c:v>1.3812660000000001</c:v>
                </c:pt>
                <c:pt idx="234">
                  <c:v>1.3855489999999999</c:v>
                </c:pt>
                <c:pt idx="235">
                  <c:v>1.390469</c:v>
                </c:pt>
                <c:pt idx="236">
                  <c:v>1.3959010000000001</c:v>
                </c:pt>
                <c:pt idx="237">
                  <c:v>1.400917</c:v>
                </c:pt>
                <c:pt idx="238">
                  <c:v>1.405451</c:v>
                </c:pt>
                <c:pt idx="239">
                  <c:v>1.4096820000000001</c:v>
                </c:pt>
                <c:pt idx="240">
                  <c:v>1.413405</c:v>
                </c:pt>
                <c:pt idx="241">
                  <c:v>1.416166</c:v>
                </c:pt>
                <c:pt idx="242">
                  <c:v>1.4182170000000001</c:v>
                </c:pt>
                <c:pt idx="243">
                  <c:v>1.4189799999999999</c:v>
                </c:pt>
                <c:pt idx="244">
                  <c:v>1.4183239999999999</c:v>
                </c:pt>
                <c:pt idx="245">
                  <c:v>1.4161919999999999</c:v>
                </c:pt>
                <c:pt idx="246">
                  <c:v>1.4128480000000001</c:v>
                </c:pt>
                <c:pt idx="247">
                  <c:v>1.408893</c:v>
                </c:pt>
                <c:pt idx="248">
                  <c:v>1.4043969999999999</c:v>
                </c:pt>
                <c:pt idx="249">
                  <c:v>1.399551</c:v>
                </c:pt>
                <c:pt idx="250">
                  <c:v>1.3949370000000001</c:v>
                </c:pt>
                <c:pt idx="251">
                  <c:v>1.391146</c:v>
                </c:pt>
                <c:pt idx="252">
                  <c:v>1.3878440000000001</c:v>
                </c:pt>
                <c:pt idx="253">
                  <c:v>1.3852120000000001</c:v>
                </c:pt>
                <c:pt idx="254">
                  <c:v>1.3832230000000001</c:v>
                </c:pt>
                <c:pt idx="255">
                  <c:v>1.381939</c:v>
                </c:pt>
                <c:pt idx="256">
                  <c:v>1.3813029999999999</c:v>
                </c:pt>
                <c:pt idx="257">
                  <c:v>1.381103</c:v>
                </c:pt>
                <c:pt idx="258">
                  <c:v>1.3811500000000001</c:v>
                </c:pt>
                <c:pt idx="259">
                  <c:v>1.381221</c:v>
                </c:pt>
                <c:pt idx="260">
                  <c:v>1.3808400000000001</c:v>
                </c:pt>
                <c:pt idx="261">
                  <c:v>1.3782700000000001</c:v>
                </c:pt>
                <c:pt idx="262">
                  <c:v>1.3757330000000001</c:v>
                </c:pt>
                <c:pt idx="263">
                  <c:v>1.3732169999999999</c:v>
                </c:pt>
                <c:pt idx="264">
                  <c:v>1.3708359999999999</c:v>
                </c:pt>
                <c:pt idx="265">
                  <c:v>1.364117</c:v>
                </c:pt>
                <c:pt idx="266">
                  <c:v>1.353904</c:v>
                </c:pt>
                <c:pt idx="267">
                  <c:v>1.3407070000000001</c:v>
                </c:pt>
                <c:pt idx="268">
                  <c:v>1.325474</c:v>
                </c:pt>
                <c:pt idx="269">
                  <c:v>1.309083</c:v>
                </c:pt>
                <c:pt idx="270">
                  <c:v>1.2927500000000001</c:v>
                </c:pt>
                <c:pt idx="271">
                  <c:v>1.2783040000000001</c:v>
                </c:pt>
                <c:pt idx="272">
                  <c:v>1.263895</c:v>
                </c:pt>
                <c:pt idx="273">
                  <c:v>1.2497990000000001</c:v>
                </c:pt>
                <c:pt idx="274">
                  <c:v>1.236383</c:v>
                </c:pt>
                <c:pt idx="275">
                  <c:v>1.2281660000000001</c:v>
                </c:pt>
                <c:pt idx="276">
                  <c:v>1.224507</c:v>
                </c:pt>
                <c:pt idx="277">
                  <c:v>1.224734</c:v>
                </c:pt>
                <c:pt idx="278">
                  <c:v>1.2279260000000001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0-3D48-802C-9F51D53C17C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0.114956</c:v>
                </c:pt>
                <c:pt idx="1">
                  <c:v>0.223024</c:v>
                </c:pt>
                <c:pt idx="2">
                  <c:v>0.331127</c:v>
                </c:pt>
                <c:pt idx="3">
                  <c:v>0.44249899999999998</c:v>
                </c:pt>
                <c:pt idx="4">
                  <c:v>0.55577699999999997</c:v>
                </c:pt>
                <c:pt idx="5">
                  <c:v>0.67058300000000004</c:v>
                </c:pt>
                <c:pt idx="6">
                  <c:v>0.78668499999999997</c:v>
                </c:pt>
                <c:pt idx="7">
                  <c:v>0.90388999999999997</c:v>
                </c:pt>
                <c:pt idx="8">
                  <c:v>1.0219259999999999</c:v>
                </c:pt>
                <c:pt idx="9">
                  <c:v>1.140722</c:v>
                </c:pt>
                <c:pt idx="10">
                  <c:v>1.144644</c:v>
                </c:pt>
                <c:pt idx="11">
                  <c:v>1.154549</c:v>
                </c:pt>
                <c:pt idx="12">
                  <c:v>1.1632640000000001</c:v>
                </c:pt>
                <c:pt idx="13">
                  <c:v>1.167853</c:v>
                </c:pt>
                <c:pt idx="14">
                  <c:v>1.16978</c:v>
                </c:pt>
                <c:pt idx="15">
                  <c:v>1.168982</c:v>
                </c:pt>
                <c:pt idx="16">
                  <c:v>1.164075</c:v>
                </c:pt>
                <c:pt idx="17">
                  <c:v>1.1515569999999999</c:v>
                </c:pt>
                <c:pt idx="18">
                  <c:v>1.1360030000000001</c:v>
                </c:pt>
                <c:pt idx="19">
                  <c:v>1.120617</c:v>
                </c:pt>
                <c:pt idx="20">
                  <c:v>1.1066149999999999</c:v>
                </c:pt>
                <c:pt idx="21">
                  <c:v>1.095261</c:v>
                </c:pt>
                <c:pt idx="22">
                  <c:v>1.087626</c:v>
                </c:pt>
                <c:pt idx="23">
                  <c:v>1.0831740000000001</c:v>
                </c:pt>
                <c:pt idx="24">
                  <c:v>1.0813870000000001</c:v>
                </c:pt>
                <c:pt idx="25">
                  <c:v>1.0830310000000001</c:v>
                </c:pt>
                <c:pt idx="26">
                  <c:v>1.0903989999999999</c:v>
                </c:pt>
                <c:pt idx="27">
                  <c:v>1.1073850000000001</c:v>
                </c:pt>
                <c:pt idx="28">
                  <c:v>1.129707</c:v>
                </c:pt>
                <c:pt idx="29">
                  <c:v>1.1547289999999999</c:v>
                </c:pt>
                <c:pt idx="30">
                  <c:v>1.1811750000000001</c:v>
                </c:pt>
                <c:pt idx="31">
                  <c:v>1.2074929999999999</c:v>
                </c:pt>
                <c:pt idx="32">
                  <c:v>1.232952</c:v>
                </c:pt>
                <c:pt idx="33">
                  <c:v>1.2575350000000001</c:v>
                </c:pt>
                <c:pt idx="34">
                  <c:v>1.2817190000000001</c:v>
                </c:pt>
                <c:pt idx="35">
                  <c:v>1.3048230000000001</c:v>
                </c:pt>
                <c:pt idx="36">
                  <c:v>1.3254239999999999</c:v>
                </c:pt>
                <c:pt idx="37">
                  <c:v>1.342166</c:v>
                </c:pt>
                <c:pt idx="38">
                  <c:v>1.3550340000000001</c:v>
                </c:pt>
                <c:pt idx="39">
                  <c:v>1.3640920000000001</c:v>
                </c:pt>
                <c:pt idx="40">
                  <c:v>1.370198</c:v>
                </c:pt>
                <c:pt idx="41">
                  <c:v>1.374584</c:v>
                </c:pt>
                <c:pt idx="42">
                  <c:v>1.3770990000000001</c:v>
                </c:pt>
                <c:pt idx="43">
                  <c:v>1.3778410000000001</c:v>
                </c:pt>
                <c:pt idx="44">
                  <c:v>1.376781</c:v>
                </c:pt>
                <c:pt idx="45">
                  <c:v>1.3742799999999999</c:v>
                </c:pt>
                <c:pt idx="46">
                  <c:v>1.3711249999999999</c:v>
                </c:pt>
                <c:pt idx="47">
                  <c:v>1.368776</c:v>
                </c:pt>
                <c:pt idx="48">
                  <c:v>1.367664</c:v>
                </c:pt>
                <c:pt idx="49">
                  <c:v>1.367265</c:v>
                </c:pt>
                <c:pt idx="50">
                  <c:v>1.367324</c:v>
                </c:pt>
                <c:pt idx="51">
                  <c:v>1.367939</c:v>
                </c:pt>
                <c:pt idx="52">
                  <c:v>1.36904</c:v>
                </c:pt>
                <c:pt idx="53">
                  <c:v>1.3708100000000001</c:v>
                </c:pt>
                <c:pt idx="54">
                  <c:v>1.372611</c:v>
                </c:pt>
                <c:pt idx="55">
                  <c:v>1.374698</c:v>
                </c:pt>
                <c:pt idx="56">
                  <c:v>1.376935</c:v>
                </c:pt>
                <c:pt idx="57">
                  <c:v>1.378903</c:v>
                </c:pt>
                <c:pt idx="58">
                  <c:v>1.3800030000000001</c:v>
                </c:pt>
                <c:pt idx="59">
                  <c:v>1.3790530000000001</c:v>
                </c:pt>
                <c:pt idx="60">
                  <c:v>1.3772519999999999</c:v>
                </c:pt>
                <c:pt idx="61">
                  <c:v>1.375129</c:v>
                </c:pt>
                <c:pt idx="62">
                  <c:v>1.3725480000000001</c:v>
                </c:pt>
                <c:pt idx="63">
                  <c:v>1.369318</c:v>
                </c:pt>
                <c:pt idx="64">
                  <c:v>1.3659809999999999</c:v>
                </c:pt>
                <c:pt idx="65">
                  <c:v>1.363048</c:v>
                </c:pt>
                <c:pt idx="66">
                  <c:v>1.3610059999999999</c:v>
                </c:pt>
                <c:pt idx="67">
                  <c:v>1.3600179999999999</c:v>
                </c:pt>
                <c:pt idx="68">
                  <c:v>1.359972</c:v>
                </c:pt>
                <c:pt idx="69">
                  <c:v>1.36171</c:v>
                </c:pt>
                <c:pt idx="70">
                  <c:v>1.363942</c:v>
                </c:pt>
                <c:pt idx="71">
                  <c:v>1.3658330000000001</c:v>
                </c:pt>
                <c:pt idx="72">
                  <c:v>1.367594</c:v>
                </c:pt>
                <c:pt idx="73">
                  <c:v>1.3692359999999999</c:v>
                </c:pt>
                <c:pt idx="74">
                  <c:v>1.3709020000000001</c:v>
                </c:pt>
                <c:pt idx="75">
                  <c:v>1.371866</c:v>
                </c:pt>
                <c:pt idx="76">
                  <c:v>1.371542</c:v>
                </c:pt>
                <c:pt idx="77">
                  <c:v>1.3697060000000001</c:v>
                </c:pt>
                <c:pt idx="78">
                  <c:v>1.366363</c:v>
                </c:pt>
                <c:pt idx="79">
                  <c:v>1.361804</c:v>
                </c:pt>
                <c:pt idx="80">
                  <c:v>1.356279</c:v>
                </c:pt>
                <c:pt idx="81">
                  <c:v>1.350025</c:v>
                </c:pt>
                <c:pt idx="82">
                  <c:v>1.3437650000000001</c:v>
                </c:pt>
                <c:pt idx="83">
                  <c:v>1.3373569999999999</c:v>
                </c:pt>
                <c:pt idx="84">
                  <c:v>1.3309260000000001</c:v>
                </c:pt>
                <c:pt idx="85">
                  <c:v>1.324268</c:v>
                </c:pt>
                <c:pt idx="86">
                  <c:v>1.3175460000000001</c:v>
                </c:pt>
                <c:pt idx="87">
                  <c:v>1.310929</c:v>
                </c:pt>
                <c:pt idx="88">
                  <c:v>1.304897</c:v>
                </c:pt>
                <c:pt idx="89">
                  <c:v>1.299423</c:v>
                </c:pt>
                <c:pt idx="90">
                  <c:v>1.294602</c:v>
                </c:pt>
                <c:pt idx="91">
                  <c:v>1.2906029999999999</c:v>
                </c:pt>
                <c:pt idx="92">
                  <c:v>1.2867409999999999</c:v>
                </c:pt>
                <c:pt idx="93">
                  <c:v>1.2834540000000001</c:v>
                </c:pt>
                <c:pt idx="94">
                  <c:v>1.2804930000000001</c:v>
                </c:pt>
                <c:pt idx="95">
                  <c:v>1.277989</c:v>
                </c:pt>
                <c:pt idx="96">
                  <c:v>1.2758769999999999</c:v>
                </c:pt>
                <c:pt idx="97">
                  <c:v>1.274162</c:v>
                </c:pt>
                <c:pt idx="98">
                  <c:v>1.2728280000000001</c:v>
                </c:pt>
                <c:pt idx="99">
                  <c:v>1.2716909999999999</c:v>
                </c:pt>
                <c:pt idx="100">
                  <c:v>1.2699069999999999</c:v>
                </c:pt>
                <c:pt idx="101">
                  <c:v>1.2657069999999999</c:v>
                </c:pt>
                <c:pt idx="102">
                  <c:v>1.2542990000000001</c:v>
                </c:pt>
                <c:pt idx="103">
                  <c:v>1.231555</c:v>
                </c:pt>
                <c:pt idx="104">
                  <c:v>1.209789</c:v>
                </c:pt>
                <c:pt idx="105">
                  <c:v>1.1912689999999999</c:v>
                </c:pt>
                <c:pt idx="106">
                  <c:v>1.1762250000000001</c:v>
                </c:pt>
                <c:pt idx="107">
                  <c:v>1.164153</c:v>
                </c:pt>
                <c:pt idx="108">
                  <c:v>1.154318</c:v>
                </c:pt>
                <c:pt idx="109">
                  <c:v>1.146469</c:v>
                </c:pt>
                <c:pt idx="110">
                  <c:v>1.14093</c:v>
                </c:pt>
                <c:pt idx="111">
                  <c:v>1.1390769999999999</c:v>
                </c:pt>
                <c:pt idx="112">
                  <c:v>1.1456189999999999</c:v>
                </c:pt>
                <c:pt idx="113">
                  <c:v>1.165257</c:v>
                </c:pt>
                <c:pt idx="114">
                  <c:v>1.1846099999999999</c:v>
                </c:pt>
                <c:pt idx="115">
                  <c:v>1.200766</c:v>
                </c:pt>
                <c:pt idx="116">
                  <c:v>1.2134769999999999</c:v>
                </c:pt>
                <c:pt idx="117">
                  <c:v>1.2230700000000001</c:v>
                </c:pt>
                <c:pt idx="118">
                  <c:v>1.230604</c:v>
                </c:pt>
                <c:pt idx="119">
                  <c:v>1.236815</c:v>
                </c:pt>
                <c:pt idx="120">
                  <c:v>1.242534</c:v>
                </c:pt>
                <c:pt idx="121">
                  <c:v>1.2482489999999999</c:v>
                </c:pt>
                <c:pt idx="122">
                  <c:v>1.2543690000000001</c:v>
                </c:pt>
                <c:pt idx="123">
                  <c:v>1.259992</c:v>
                </c:pt>
                <c:pt idx="124">
                  <c:v>1.2657320000000001</c:v>
                </c:pt>
                <c:pt idx="125">
                  <c:v>1.2722020000000001</c:v>
                </c:pt>
                <c:pt idx="126">
                  <c:v>1.2792840000000001</c:v>
                </c:pt>
                <c:pt idx="127">
                  <c:v>1.2866519999999999</c:v>
                </c:pt>
                <c:pt idx="128">
                  <c:v>1.293779</c:v>
                </c:pt>
                <c:pt idx="129">
                  <c:v>1.3004789999999999</c:v>
                </c:pt>
                <c:pt idx="130">
                  <c:v>1.3064439999999999</c:v>
                </c:pt>
                <c:pt idx="131">
                  <c:v>1.3114570000000001</c:v>
                </c:pt>
                <c:pt idx="132">
                  <c:v>1.315221</c:v>
                </c:pt>
                <c:pt idx="133">
                  <c:v>1.3180460000000001</c:v>
                </c:pt>
                <c:pt idx="134">
                  <c:v>1.3205180000000001</c:v>
                </c:pt>
                <c:pt idx="135">
                  <c:v>1.3231539999999999</c:v>
                </c:pt>
                <c:pt idx="136">
                  <c:v>1.3266530000000001</c:v>
                </c:pt>
                <c:pt idx="137">
                  <c:v>1.3320339999999999</c:v>
                </c:pt>
                <c:pt idx="138">
                  <c:v>1.3397159999999999</c:v>
                </c:pt>
                <c:pt idx="139">
                  <c:v>1.34989</c:v>
                </c:pt>
                <c:pt idx="140">
                  <c:v>1.363415</c:v>
                </c:pt>
                <c:pt idx="141">
                  <c:v>1.378404</c:v>
                </c:pt>
                <c:pt idx="142">
                  <c:v>1.394461</c:v>
                </c:pt>
                <c:pt idx="143">
                  <c:v>1.410768</c:v>
                </c:pt>
                <c:pt idx="144">
                  <c:v>1.425907</c:v>
                </c:pt>
                <c:pt idx="145">
                  <c:v>1.4389479999999999</c:v>
                </c:pt>
                <c:pt idx="146">
                  <c:v>1.4494339999999999</c:v>
                </c:pt>
                <c:pt idx="147">
                  <c:v>1.456604</c:v>
                </c:pt>
                <c:pt idx="148">
                  <c:v>1.4604490000000001</c:v>
                </c:pt>
                <c:pt idx="149">
                  <c:v>1.4605429999999999</c:v>
                </c:pt>
                <c:pt idx="150">
                  <c:v>1.455624</c:v>
                </c:pt>
                <c:pt idx="151">
                  <c:v>1.4469069999999999</c:v>
                </c:pt>
                <c:pt idx="152">
                  <c:v>1.4344920000000001</c:v>
                </c:pt>
                <c:pt idx="153">
                  <c:v>1.420094</c:v>
                </c:pt>
                <c:pt idx="154">
                  <c:v>1.405899</c:v>
                </c:pt>
                <c:pt idx="155">
                  <c:v>1.3928259999999999</c:v>
                </c:pt>
                <c:pt idx="156">
                  <c:v>1.380808</c:v>
                </c:pt>
                <c:pt idx="157">
                  <c:v>1.3703069999999999</c:v>
                </c:pt>
                <c:pt idx="158">
                  <c:v>1.3606910000000001</c:v>
                </c:pt>
                <c:pt idx="159">
                  <c:v>1.3520620000000001</c:v>
                </c:pt>
                <c:pt idx="160">
                  <c:v>1.3449500000000001</c:v>
                </c:pt>
                <c:pt idx="161">
                  <c:v>1.33996</c:v>
                </c:pt>
                <c:pt idx="162">
                  <c:v>1.33724</c:v>
                </c:pt>
                <c:pt idx="163">
                  <c:v>1.335663</c:v>
                </c:pt>
                <c:pt idx="164">
                  <c:v>1.3342590000000001</c:v>
                </c:pt>
                <c:pt idx="165">
                  <c:v>1.3326800000000001</c:v>
                </c:pt>
                <c:pt idx="166">
                  <c:v>1.3309470000000001</c:v>
                </c:pt>
                <c:pt idx="167">
                  <c:v>1.3291329999999999</c:v>
                </c:pt>
                <c:pt idx="168">
                  <c:v>1.32775</c:v>
                </c:pt>
                <c:pt idx="169">
                  <c:v>1.3274459999999999</c:v>
                </c:pt>
                <c:pt idx="170">
                  <c:v>1.327269</c:v>
                </c:pt>
                <c:pt idx="171">
                  <c:v>1.3272520000000001</c:v>
                </c:pt>
                <c:pt idx="172">
                  <c:v>1.327353</c:v>
                </c:pt>
                <c:pt idx="173">
                  <c:v>1.3278970000000001</c:v>
                </c:pt>
                <c:pt idx="174">
                  <c:v>1.3289439999999999</c:v>
                </c:pt>
                <c:pt idx="175">
                  <c:v>1.330112</c:v>
                </c:pt>
                <c:pt idx="176">
                  <c:v>1.3314900000000001</c:v>
                </c:pt>
                <c:pt idx="177">
                  <c:v>1.332754</c:v>
                </c:pt>
                <c:pt idx="178">
                  <c:v>1.3339030000000001</c:v>
                </c:pt>
                <c:pt idx="179">
                  <c:v>1.334338</c:v>
                </c:pt>
                <c:pt idx="180">
                  <c:v>1.334805</c:v>
                </c:pt>
                <c:pt idx="181">
                  <c:v>1.3352580000000001</c:v>
                </c:pt>
                <c:pt idx="182">
                  <c:v>1.33588</c:v>
                </c:pt>
                <c:pt idx="183">
                  <c:v>1.3364309999999999</c:v>
                </c:pt>
                <c:pt idx="184">
                  <c:v>1.336789</c:v>
                </c:pt>
                <c:pt idx="185">
                  <c:v>1.337154</c:v>
                </c:pt>
                <c:pt idx="186">
                  <c:v>1.337734</c:v>
                </c:pt>
                <c:pt idx="187">
                  <c:v>1.338824</c:v>
                </c:pt>
                <c:pt idx="188">
                  <c:v>1.340276</c:v>
                </c:pt>
                <c:pt idx="189">
                  <c:v>1.342274</c:v>
                </c:pt>
                <c:pt idx="190">
                  <c:v>1.3449850000000001</c:v>
                </c:pt>
                <c:pt idx="191">
                  <c:v>1.348584</c:v>
                </c:pt>
                <c:pt idx="192">
                  <c:v>1.3530599999999999</c:v>
                </c:pt>
                <c:pt idx="193">
                  <c:v>1.358565</c:v>
                </c:pt>
                <c:pt idx="194">
                  <c:v>1.3655120000000001</c:v>
                </c:pt>
                <c:pt idx="195">
                  <c:v>1.373189</c:v>
                </c:pt>
                <c:pt idx="196">
                  <c:v>1.380579</c:v>
                </c:pt>
                <c:pt idx="197">
                  <c:v>1.3873770000000001</c:v>
                </c:pt>
                <c:pt idx="198">
                  <c:v>1.3935690000000001</c:v>
                </c:pt>
                <c:pt idx="199">
                  <c:v>1.398509</c:v>
                </c:pt>
                <c:pt idx="200">
                  <c:v>1.4023969999999999</c:v>
                </c:pt>
                <c:pt idx="201">
                  <c:v>1.4069590000000001</c:v>
                </c:pt>
                <c:pt idx="202">
                  <c:v>1.411983</c:v>
                </c:pt>
                <c:pt idx="203">
                  <c:v>1.4191769999999999</c:v>
                </c:pt>
                <c:pt idx="204">
                  <c:v>1.4302299999999999</c:v>
                </c:pt>
                <c:pt idx="205">
                  <c:v>1.444882</c:v>
                </c:pt>
                <c:pt idx="206">
                  <c:v>1.461192</c:v>
                </c:pt>
                <c:pt idx="207">
                  <c:v>1.479522</c:v>
                </c:pt>
                <c:pt idx="208">
                  <c:v>1.4992559999999999</c:v>
                </c:pt>
                <c:pt idx="209">
                  <c:v>1.5211749999999999</c:v>
                </c:pt>
                <c:pt idx="210">
                  <c:v>1.5434559999999999</c:v>
                </c:pt>
                <c:pt idx="211">
                  <c:v>1.5637650000000001</c:v>
                </c:pt>
                <c:pt idx="212">
                  <c:v>1.5825880000000001</c:v>
                </c:pt>
                <c:pt idx="213">
                  <c:v>1.597674</c:v>
                </c:pt>
                <c:pt idx="214">
                  <c:v>1.60707</c:v>
                </c:pt>
                <c:pt idx="215">
                  <c:v>1.6114900000000001</c:v>
                </c:pt>
                <c:pt idx="216">
                  <c:v>1.6134250000000001</c:v>
                </c:pt>
                <c:pt idx="217">
                  <c:v>1.612528</c:v>
                </c:pt>
                <c:pt idx="218">
                  <c:v>1.608997</c:v>
                </c:pt>
                <c:pt idx="219">
                  <c:v>1.6023179999999999</c:v>
                </c:pt>
                <c:pt idx="220">
                  <c:v>1.5935250000000001</c:v>
                </c:pt>
                <c:pt idx="221">
                  <c:v>1.5830770000000001</c:v>
                </c:pt>
                <c:pt idx="222">
                  <c:v>1.570972</c:v>
                </c:pt>
                <c:pt idx="223">
                  <c:v>1.5581020000000001</c:v>
                </c:pt>
                <c:pt idx="224">
                  <c:v>1.544719</c:v>
                </c:pt>
                <c:pt idx="225">
                  <c:v>1.5308889999999999</c:v>
                </c:pt>
                <c:pt idx="226">
                  <c:v>1.5167349999999999</c:v>
                </c:pt>
                <c:pt idx="227">
                  <c:v>1.501574</c:v>
                </c:pt>
                <c:pt idx="228">
                  <c:v>1.4839389999999999</c:v>
                </c:pt>
                <c:pt idx="229">
                  <c:v>1.4654229999999999</c:v>
                </c:pt>
                <c:pt idx="230">
                  <c:v>1.442976</c:v>
                </c:pt>
                <c:pt idx="231">
                  <c:v>1.4160870000000001</c:v>
                </c:pt>
                <c:pt idx="232">
                  <c:v>1.387222</c:v>
                </c:pt>
                <c:pt idx="233">
                  <c:v>1.357737</c:v>
                </c:pt>
                <c:pt idx="234">
                  <c:v>1.3282430000000001</c:v>
                </c:pt>
                <c:pt idx="235">
                  <c:v>1.3005549999999999</c:v>
                </c:pt>
                <c:pt idx="236">
                  <c:v>1.2750570000000001</c:v>
                </c:pt>
                <c:pt idx="237">
                  <c:v>1.2528269999999999</c:v>
                </c:pt>
                <c:pt idx="238">
                  <c:v>1.235141</c:v>
                </c:pt>
                <c:pt idx="239">
                  <c:v>1.2202839999999999</c:v>
                </c:pt>
                <c:pt idx="240">
                  <c:v>1.2116370000000001</c:v>
                </c:pt>
                <c:pt idx="241">
                  <c:v>1.2099</c:v>
                </c:pt>
                <c:pt idx="242">
                  <c:v>1.212469</c:v>
                </c:pt>
                <c:pt idx="243">
                  <c:v>1.217384</c:v>
                </c:pt>
                <c:pt idx="244">
                  <c:v>1.2237150000000001</c:v>
                </c:pt>
                <c:pt idx="245">
                  <c:v>1.2298420000000001</c:v>
                </c:pt>
                <c:pt idx="246">
                  <c:v>1.235698</c:v>
                </c:pt>
                <c:pt idx="247">
                  <c:v>1.2414130000000001</c:v>
                </c:pt>
                <c:pt idx="248">
                  <c:v>1.2465580000000001</c:v>
                </c:pt>
                <c:pt idx="249">
                  <c:v>1.2511060000000001</c:v>
                </c:pt>
                <c:pt idx="250">
                  <c:v>1.25583</c:v>
                </c:pt>
                <c:pt idx="251">
                  <c:v>1.2613080000000001</c:v>
                </c:pt>
                <c:pt idx="252">
                  <c:v>1.268411</c:v>
                </c:pt>
                <c:pt idx="253">
                  <c:v>1.277406</c:v>
                </c:pt>
                <c:pt idx="254">
                  <c:v>1.2874110000000001</c:v>
                </c:pt>
                <c:pt idx="255">
                  <c:v>1.298033</c:v>
                </c:pt>
                <c:pt idx="256">
                  <c:v>1.3088230000000001</c:v>
                </c:pt>
                <c:pt idx="257">
                  <c:v>1.3191630000000001</c:v>
                </c:pt>
                <c:pt idx="258">
                  <c:v>1.330036</c:v>
                </c:pt>
                <c:pt idx="259">
                  <c:v>1.3419540000000001</c:v>
                </c:pt>
                <c:pt idx="260">
                  <c:v>1.3542449999999999</c:v>
                </c:pt>
                <c:pt idx="261">
                  <c:v>1.3662380000000001</c:v>
                </c:pt>
                <c:pt idx="262">
                  <c:v>1.3771530000000001</c:v>
                </c:pt>
                <c:pt idx="263">
                  <c:v>1.3872070000000001</c:v>
                </c:pt>
                <c:pt idx="264">
                  <c:v>1.397581</c:v>
                </c:pt>
                <c:pt idx="265">
                  <c:v>1.4088689999999999</c:v>
                </c:pt>
                <c:pt idx="266">
                  <c:v>1.421055</c:v>
                </c:pt>
                <c:pt idx="267">
                  <c:v>1.435459</c:v>
                </c:pt>
                <c:pt idx="268">
                  <c:v>1.451306</c:v>
                </c:pt>
                <c:pt idx="269">
                  <c:v>1.4642280000000001</c:v>
                </c:pt>
                <c:pt idx="270">
                  <c:v>1.4747159999999999</c:v>
                </c:pt>
                <c:pt idx="271">
                  <c:v>1.4832650000000001</c:v>
                </c:pt>
                <c:pt idx="272">
                  <c:v>1.4901420000000001</c:v>
                </c:pt>
                <c:pt idx="273">
                  <c:v>1.4951909999999999</c:v>
                </c:pt>
                <c:pt idx="274">
                  <c:v>1.498283</c:v>
                </c:pt>
                <c:pt idx="275">
                  <c:v>1.4989710000000001</c:v>
                </c:pt>
                <c:pt idx="276">
                  <c:v>1.497662</c:v>
                </c:pt>
                <c:pt idx="277">
                  <c:v>1.493268</c:v>
                </c:pt>
                <c:pt idx="278">
                  <c:v>1.4866140000000001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0-3D48-802C-9F51D53C17C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0.136516</c:v>
                </c:pt>
                <c:pt idx="1">
                  <c:v>0.27449899999999999</c:v>
                </c:pt>
                <c:pt idx="2">
                  <c:v>0.41294599999999998</c:v>
                </c:pt>
                <c:pt idx="3">
                  <c:v>0.55145200000000005</c:v>
                </c:pt>
                <c:pt idx="4">
                  <c:v>0.689577</c:v>
                </c:pt>
                <c:pt idx="5">
                  <c:v>0.82674000000000003</c:v>
                </c:pt>
                <c:pt idx="6">
                  <c:v>0.96295500000000001</c:v>
                </c:pt>
                <c:pt idx="7">
                  <c:v>1.0985469999999999</c:v>
                </c:pt>
                <c:pt idx="8">
                  <c:v>1.2331129999999999</c:v>
                </c:pt>
                <c:pt idx="9">
                  <c:v>1.366514</c:v>
                </c:pt>
                <c:pt idx="10">
                  <c:v>1.36225</c:v>
                </c:pt>
                <c:pt idx="11">
                  <c:v>1.355777</c:v>
                </c:pt>
                <c:pt idx="12">
                  <c:v>1.3485689999999999</c:v>
                </c:pt>
                <c:pt idx="13">
                  <c:v>1.341596</c:v>
                </c:pt>
                <c:pt idx="14">
                  <c:v>1.33514</c:v>
                </c:pt>
                <c:pt idx="15">
                  <c:v>1.3297079999999999</c:v>
                </c:pt>
                <c:pt idx="16">
                  <c:v>1.324824</c:v>
                </c:pt>
                <c:pt idx="17">
                  <c:v>1.320109</c:v>
                </c:pt>
                <c:pt idx="18">
                  <c:v>1.316028</c:v>
                </c:pt>
                <c:pt idx="19">
                  <c:v>1.3129</c:v>
                </c:pt>
                <c:pt idx="20">
                  <c:v>1.3106660000000001</c:v>
                </c:pt>
                <c:pt idx="21">
                  <c:v>1.309002</c:v>
                </c:pt>
                <c:pt idx="22">
                  <c:v>1.307741</c:v>
                </c:pt>
                <c:pt idx="23">
                  <c:v>1.3064439999999999</c:v>
                </c:pt>
                <c:pt idx="24">
                  <c:v>1.3052060000000001</c:v>
                </c:pt>
                <c:pt idx="25">
                  <c:v>1.3042130000000001</c:v>
                </c:pt>
                <c:pt idx="26">
                  <c:v>1.303749</c:v>
                </c:pt>
                <c:pt idx="27">
                  <c:v>1.303749</c:v>
                </c:pt>
                <c:pt idx="28">
                  <c:v>1.304165</c:v>
                </c:pt>
                <c:pt idx="29">
                  <c:v>1.304899</c:v>
                </c:pt>
                <c:pt idx="30">
                  <c:v>1.3060179999999999</c:v>
                </c:pt>
                <c:pt idx="31">
                  <c:v>1.30755</c:v>
                </c:pt>
                <c:pt idx="32">
                  <c:v>1.3093950000000001</c:v>
                </c:pt>
                <c:pt idx="33">
                  <c:v>1.311313</c:v>
                </c:pt>
                <c:pt idx="34">
                  <c:v>1.3127800000000001</c:v>
                </c:pt>
                <c:pt idx="35">
                  <c:v>1.313239</c:v>
                </c:pt>
                <c:pt idx="36">
                  <c:v>1.312835</c:v>
                </c:pt>
                <c:pt idx="37">
                  <c:v>1.3116449999999999</c:v>
                </c:pt>
                <c:pt idx="38">
                  <c:v>1.309958</c:v>
                </c:pt>
                <c:pt idx="39">
                  <c:v>1.3078419999999999</c:v>
                </c:pt>
                <c:pt idx="40">
                  <c:v>1.3053189999999999</c:v>
                </c:pt>
                <c:pt idx="41">
                  <c:v>1.302433</c:v>
                </c:pt>
                <c:pt idx="42">
                  <c:v>1.299123</c:v>
                </c:pt>
                <c:pt idx="43">
                  <c:v>1.2956780000000001</c:v>
                </c:pt>
                <c:pt idx="44">
                  <c:v>1.292651</c:v>
                </c:pt>
                <c:pt idx="45">
                  <c:v>1.2904949999999999</c:v>
                </c:pt>
                <c:pt idx="46">
                  <c:v>1.2891980000000001</c:v>
                </c:pt>
                <c:pt idx="47">
                  <c:v>1.2888919999999999</c:v>
                </c:pt>
                <c:pt idx="48">
                  <c:v>1.2892680000000001</c:v>
                </c:pt>
                <c:pt idx="49">
                  <c:v>1.290319</c:v>
                </c:pt>
                <c:pt idx="50">
                  <c:v>1.292192</c:v>
                </c:pt>
                <c:pt idx="51">
                  <c:v>1.294656</c:v>
                </c:pt>
                <c:pt idx="52">
                  <c:v>1.2976380000000001</c:v>
                </c:pt>
                <c:pt idx="53">
                  <c:v>1.3013410000000001</c:v>
                </c:pt>
                <c:pt idx="54">
                  <c:v>1.3060430000000001</c:v>
                </c:pt>
                <c:pt idx="55">
                  <c:v>1.3107800000000001</c:v>
                </c:pt>
                <c:pt idx="56">
                  <c:v>1.3162720000000001</c:v>
                </c:pt>
                <c:pt idx="57">
                  <c:v>1.322549</c:v>
                </c:pt>
                <c:pt idx="58">
                  <c:v>1.3291930000000001</c:v>
                </c:pt>
                <c:pt idx="59">
                  <c:v>1.3359300000000001</c:v>
                </c:pt>
                <c:pt idx="60">
                  <c:v>1.3426689999999999</c:v>
                </c:pt>
                <c:pt idx="61">
                  <c:v>1.349685</c:v>
                </c:pt>
                <c:pt idx="62">
                  <c:v>1.357121</c:v>
                </c:pt>
                <c:pt idx="63">
                  <c:v>1.3645830000000001</c:v>
                </c:pt>
                <c:pt idx="64">
                  <c:v>1.3713869999999999</c:v>
                </c:pt>
                <c:pt idx="65">
                  <c:v>1.3782380000000001</c:v>
                </c:pt>
                <c:pt idx="66">
                  <c:v>1.3841289999999999</c:v>
                </c:pt>
                <c:pt idx="67">
                  <c:v>1.3888750000000001</c:v>
                </c:pt>
                <c:pt idx="68">
                  <c:v>1.393008</c:v>
                </c:pt>
                <c:pt idx="69">
                  <c:v>1.396574</c:v>
                </c:pt>
                <c:pt idx="70">
                  <c:v>1.399573</c:v>
                </c:pt>
                <c:pt idx="71">
                  <c:v>1.4018349999999999</c:v>
                </c:pt>
                <c:pt idx="72">
                  <c:v>1.402941</c:v>
                </c:pt>
                <c:pt idx="73">
                  <c:v>1.4028419999999999</c:v>
                </c:pt>
                <c:pt idx="74">
                  <c:v>1.4021699999999999</c:v>
                </c:pt>
                <c:pt idx="75">
                  <c:v>1.4013070000000001</c:v>
                </c:pt>
                <c:pt idx="76">
                  <c:v>1.400703</c:v>
                </c:pt>
                <c:pt idx="77">
                  <c:v>1.400444</c:v>
                </c:pt>
                <c:pt idx="78">
                  <c:v>1.400398</c:v>
                </c:pt>
                <c:pt idx="79">
                  <c:v>1.4008130000000001</c:v>
                </c:pt>
                <c:pt idx="80">
                  <c:v>1.4015550000000001</c:v>
                </c:pt>
                <c:pt idx="81">
                  <c:v>1.4024369999999999</c:v>
                </c:pt>
                <c:pt idx="82">
                  <c:v>1.4035500000000001</c:v>
                </c:pt>
                <c:pt idx="83">
                  <c:v>1.404722</c:v>
                </c:pt>
                <c:pt idx="84">
                  <c:v>1.4054960000000001</c:v>
                </c:pt>
                <c:pt idx="85">
                  <c:v>1.4057269999999999</c:v>
                </c:pt>
                <c:pt idx="86">
                  <c:v>1.4052450000000001</c:v>
                </c:pt>
                <c:pt idx="87">
                  <c:v>1.4041269999999999</c:v>
                </c:pt>
                <c:pt idx="88">
                  <c:v>1.4025529999999999</c:v>
                </c:pt>
                <c:pt idx="89">
                  <c:v>1.400641</c:v>
                </c:pt>
                <c:pt idx="90">
                  <c:v>1.3982749999999999</c:v>
                </c:pt>
                <c:pt idx="91">
                  <c:v>1.3954949999999999</c:v>
                </c:pt>
                <c:pt idx="92">
                  <c:v>1.392366</c:v>
                </c:pt>
                <c:pt idx="93">
                  <c:v>1.3892469999999999</c:v>
                </c:pt>
                <c:pt idx="94">
                  <c:v>1.386528</c:v>
                </c:pt>
                <c:pt idx="95">
                  <c:v>1.3843000000000001</c:v>
                </c:pt>
                <c:pt idx="96">
                  <c:v>1.3825780000000001</c:v>
                </c:pt>
                <c:pt idx="97">
                  <c:v>1.3813690000000001</c:v>
                </c:pt>
                <c:pt idx="98">
                  <c:v>1.3805590000000001</c:v>
                </c:pt>
                <c:pt idx="99">
                  <c:v>1.3798760000000001</c:v>
                </c:pt>
                <c:pt idx="100">
                  <c:v>1.3794850000000001</c:v>
                </c:pt>
                <c:pt idx="101">
                  <c:v>1.3793299999999999</c:v>
                </c:pt>
                <c:pt idx="102">
                  <c:v>1.379545</c:v>
                </c:pt>
                <c:pt idx="103">
                  <c:v>1.3800680000000001</c:v>
                </c:pt>
                <c:pt idx="104">
                  <c:v>1.380816</c:v>
                </c:pt>
                <c:pt idx="105">
                  <c:v>1.38171</c:v>
                </c:pt>
                <c:pt idx="106">
                  <c:v>1.382789</c:v>
                </c:pt>
                <c:pt idx="107">
                  <c:v>1.3839980000000001</c:v>
                </c:pt>
                <c:pt idx="108">
                  <c:v>1.3850720000000001</c:v>
                </c:pt>
                <c:pt idx="109">
                  <c:v>1.3859189999999999</c:v>
                </c:pt>
                <c:pt idx="110">
                  <c:v>1.386398</c:v>
                </c:pt>
                <c:pt idx="111">
                  <c:v>1.3868480000000001</c:v>
                </c:pt>
                <c:pt idx="112">
                  <c:v>1.387138</c:v>
                </c:pt>
                <c:pt idx="113">
                  <c:v>1.387292</c:v>
                </c:pt>
                <c:pt idx="114">
                  <c:v>1.38737</c:v>
                </c:pt>
                <c:pt idx="115">
                  <c:v>1.387394</c:v>
                </c:pt>
                <c:pt idx="116">
                  <c:v>1.3872640000000001</c:v>
                </c:pt>
                <c:pt idx="117">
                  <c:v>1.3869039999999999</c:v>
                </c:pt>
                <c:pt idx="118">
                  <c:v>1.3865149999999999</c:v>
                </c:pt>
                <c:pt idx="119">
                  <c:v>1.3861410000000001</c:v>
                </c:pt>
                <c:pt idx="120">
                  <c:v>1.3858200000000001</c:v>
                </c:pt>
                <c:pt idx="121">
                  <c:v>1.385553</c:v>
                </c:pt>
                <c:pt idx="122">
                  <c:v>1.385419</c:v>
                </c:pt>
                <c:pt idx="123">
                  <c:v>1.3854089999999999</c:v>
                </c:pt>
                <c:pt idx="124">
                  <c:v>1.3854219999999999</c:v>
                </c:pt>
                <c:pt idx="125">
                  <c:v>1.385348</c:v>
                </c:pt>
                <c:pt idx="126">
                  <c:v>1.3852739999999999</c:v>
                </c:pt>
                <c:pt idx="127">
                  <c:v>1.3851990000000001</c:v>
                </c:pt>
                <c:pt idx="128">
                  <c:v>1.385138</c:v>
                </c:pt>
                <c:pt idx="129">
                  <c:v>1.3851500000000001</c:v>
                </c:pt>
                <c:pt idx="130">
                  <c:v>1.385362</c:v>
                </c:pt>
                <c:pt idx="131">
                  <c:v>1.3855980000000001</c:v>
                </c:pt>
                <c:pt idx="132">
                  <c:v>1.3858509999999999</c:v>
                </c:pt>
                <c:pt idx="133">
                  <c:v>1.3858980000000001</c:v>
                </c:pt>
                <c:pt idx="134">
                  <c:v>1.3857539999999999</c:v>
                </c:pt>
                <c:pt idx="135">
                  <c:v>1.385505</c:v>
                </c:pt>
                <c:pt idx="136">
                  <c:v>1.385159</c:v>
                </c:pt>
                <c:pt idx="137">
                  <c:v>1.384666</c:v>
                </c:pt>
                <c:pt idx="138">
                  <c:v>1.383983</c:v>
                </c:pt>
                <c:pt idx="139">
                  <c:v>1.383237</c:v>
                </c:pt>
                <c:pt idx="140">
                  <c:v>1.3825050000000001</c:v>
                </c:pt>
                <c:pt idx="141">
                  <c:v>1.3819509999999999</c:v>
                </c:pt>
                <c:pt idx="142">
                  <c:v>1.3816919999999999</c:v>
                </c:pt>
                <c:pt idx="143">
                  <c:v>1.38201</c:v>
                </c:pt>
                <c:pt idx="144">
                  <c:v>1.382897</c:v>
                </c:pt>
                <c:pt idx="145">
                  <c:v>1.384374</c:v>
                </c:pt>
                <c:pt idx="146">
                  <c:v>1.386304</c:v>
                </c:pt>
                <c:pt idx="147">
                  <c:v>1.388579</c:v>
                </c:pt>
                <c:pt idx="148">
                  <c:v>1.3912599999999999</c:v>
                </c:pt>
                <c:pt idx="149">
                  <c:v>1.3940889999999999</c:v>
                </c:pt>
                <c:pt idx="150">
                  <c:v>1.396741</c:v>
                </c:pt>
                <c:pt idx="151">
                  <c:v>1.3993199999999999</c:v>
                </c:pt>
                <c:pt idx="152">
                  <c:v>1.401529</c:v>
                </c:pt>
                <c:pt idx="153">
                  <c:v>1.403157</c:v>
                </c:pt>
                <c:pt idx="154">
                  <c:v>1.4040170000000001</c:v>
                </c:pt>
                <c:pt idx="155">
                  <c:v>1.404247</c:v>
                </c:pt>
                <c:pt idx="156">
                  <c:v>1.4040299999999999</c:v>
                </c:pt>
                <c:pt idx="157">
                  <c:v>1.403435</c:v>
                </c:pt>
                <c:pt idx="158">
                  <c:v>1.4023810000000001</c:v>
                </c:pt>
                <c:pt idx="159">
                  <c:v>1.4008719999999999</c:v>
                </c:pt>
                <c:pt idx="160">
                  <c:v>1.399073</c:v>
                </c:pt>
                <c:pt idx="161">
                  <c:v>1.3967830000000001</c:v>
                </c:pt>
                <c:pt idx="162">
                  <c:v>1.3940969999999999</c:v>
                </c:pt>
                <c:pt idx="163">
                  <c:v>1.3916599999999999</c:v>
                </c:pt>
                <c:pt idx="164">
                  <c:v>1.389813</c:v>
                </c:pt>
                <c:pt idx="165">
                  <c:v>1.388331</c:v>
                </c:pt>
                <c:pt idx="166">
                  <c:v>1.3872009999999999</c:v>
                </c:pt>
                <c:pt idx="167">
                  <c:v>1.386468</c:v>
                </c:pt>
                <c:pt idx="168">
                  <c:v>1.385961</c:v>
                </c:pt>
                <c:pt idx="169">
                  <c:v>1.3857839999999999</c:v>
                </c:pt>
                <c:pt idx="170">
                  <c:v>1.385945</c:v>
                </c:pt>
                <c:pt idx="171">
                  <c:v>1.3862639999999999</c:v>
                </c:pt>
                <c:pt idx="172">
                  <c:v>1.3867320000000001</c:v>
                </c:pt>
                <c:pt idx="173">
                  <c:v>1.3869229999999999</c:v>
                </c:pt>
                <c:pt idx="174">
                  <c:v>1.386857</c:v>
                </c:pt>
                <c:pt idx="175">
                  <c:v>1.3867240000000001</c:v>
                </c:pt>
                <c:pt idx="176">
                  <c:v>1.386558</c:v>
                </c:pt>
                <c:pt idx="177">
                  <c:v>1.386477</c:v>
                </c:pt>
                <c:pt idx="178">
                  <c:v>1.386757</c:v>
                </c:pt>
                <c:pt idx="179">
                  <c:v>1.387186</c:v>
                </c:pt>
                <c:pt idx="180">
                  <c:v>1.3875500000000001</c:v>
                </c:pt>
                <c:pt idx="181">
                  <c:v>1.387902</c:v>
                </c:pt>
                <c:pt idx="182">
                  <c:v>1.38835</c:v>
                </c:pt>
                <c:pt idx="183">
                  <c:v>1.38866</c:v>
                </c:pt>
                <c:pt idx="184">
                  <c:v>1.3885559999999999</c:v>
                </c:pt>
                <c:pt idx="185">
                  <c:v>1.3877679999999999</c:v>
                </c:pt>
                <c:pt idx="186">
                  <c:v>1.3858550000000001</c:v>
                </c:pt>
                <c:pt idx="187">
                  <c:v>1.3828780000000001</c:v>
                </c:pt>
                <c:pt idx="188">
                  <c:v>1.3789769999999999</c:v>
                </c:pt>
                <c:pt idx="189">
                  <c:v>1.3746229999999999</c:v>
                </c:pt>
                <c:pt idx="190">
                  <c:v>1.370045</c:v>
                </c:pt>
                <c:pt idx="191">
                  <c:v>1.36548</c:v>
                </c:pt>
                <c:pt idx="192">
                  <c:v>1.3608070000000001</c:v>
                </c:pt>
                <c:pt idx="193">
                  <c:v>1.3562510000000001</c:v>
                </c:pt>
                <c:pt idx="194">
                  <c:v>1.351896</c:v>
                </c:pt>
                <c:pt idx="195">
                  <c:v>1.347906</c:v>
                </c:pt>
                <c:pt idx="196">
                  <c:v>1.3447789999999999</c:v>
                </c:pt>
                <c:pt idx="197">
                  <c:v>1.3425590000000001</c:v>
                </c:pt>
                <c:pt idx="198">
                  <c:v>1.341075</c:v>
                </c:pt>
                <c:pt idx="199">
                  <c:v>1.3399270000000001</c:v>
                </c:pt>
                <c:pt idx="200">
                  <c:v>1.3392219999999999</c:v>
                </c:pt>
                <c:pt idx="201">
                  <c:v>1.338743</c:v>
                </c:pt>
                <c:pt idx="202">
                  <c:v>1.338673</c:v>
                </c:pt>
                <c:pt idx="203">
                  <c:v>1.339011</c:v>
                </c:pt>
                <c:pt idx="204">
                  <c:v>1.3397829999999999</c:v>
                </c:pt>
                <c:pt idx="205">
                  <c:v>1.3409869999999999</c:v>
                </c:pt>
                <c:pt idx="206">
                  <c:v>1.3423659999999999</c:v>
                </c:pt>
                <c:pt idx="207">
                  <c:v>1.3440529999999999</c:v>
                </c:pt>
                <c:pt idx="208">
                  <c:v>1.3461000000000001</c:v>
                </c:pt>
                <c:pt idx="209">
                  <c:v>1.348571</c:v>
                </c:pt>
                <c:pt idx="210">
                  <c:v>1.351151</c:v>
                </c:pt>
                <c:pt idx="211">
                  <c:v>1.353753</c:v>
                </c:pt>
                <c:pt idx="212">
                  <c:v>1.3565229999999999</c:v>
                </c:pt>
                <c:pt idx="213">
                  <c:v>1.3592610000000001</c:v>
                </c:pt>
                <c:pt idx="214">
                  <c:v>1.3617300000000001</c:v>
                </c:pt>
                <c:pt idx="215">
                  <c:v>1.3636999999999999</c:v>
                </c:pt>
                <c:pt idx="216">
                  <c:v>1.365353</c:v>
                </c:pt>
                <c:pt idx="217">
                  <c:v>1.3664639999999999</c:v>
                </c:pt>
                <c:pt idx="218">
                  <c:v>1.366981</c:v>
                </c:pt>
                <c:pt idx="219">
                  <c:v>1.3669309999999999</c:v>
                </c:pt>
                <c:pt idx="220">
                  <c:v>1.3666039999999999</c:v>
                </c:pt>
                <c:pt idx="221">
                  <c:v>1.366101</c:v>
                </c:pt>
                <c:pt idx="222">
                  <c:v>1.3652519999999999</c:v>
                </c:pt>
                <c:pt idx="223">
                  <c:v>1.364112</c:v>
                </c:pt>
                <c:pt idx="224">
                  <c:v>1.3627389999999999</c:v>
                </c:pt>
                <c:pt idx="225">
                  <c:v>1.36134</c:v>
                </c:pt>
                <c:pt idx="226">
                  <c:v>1.3599019999999999</c:v>
                </c:pt>
                <c:pt idx="227">
                  <c:v>1.358525</c:v>
                </c:pt>
                <c:pt idx="228">
                  <c:v>1.3571260000000001</c:v>
                </c:pt>
                <c:pt idx="229">
                  <c:v>1.3557619999999999</c:v>
                </c:pt>
                <c:pt idx="230">
                  <c:v>1.354349</c:v>
                </c:pt>
                <c:pt idx="231">
                  <c:v>1.352978</c:v>
                </c:pt>
                <c:pt idx="232">
                  <c:v>1.3515699999999999</c:v>
                </c:pt>
                <c:pt idx="233">
                  <c:v>1.3500589999999999</c:v>
                </c:pt>
                <c:pt idx="234">
                  <c:v>1.348733</c:v>
                </c:pt>
                <c:pt idx="235">
                  <c:v>1.3479570000000001</c:v>
                </c:pt>
                <c:pt idx="236">
                  <c:v>1.347502</c:v>
                </c:pt>
                <c:pt idx="237">
                  <c:v>1.3471979999999999</c:v>
                </c:pt>
                <c:pt idx="238">
                  <c:v>1.3472580000000001</c:v>
                </c:pt>
                <c:pt idx="239">
                  <c:v>1.347645</c:v>
                </c:pt>
                <c:pt idx="240">
                  <c:v>1.348398</c:v>
                </c:pt>
                <c:pt idx="241">
                  <c:v>1.349451</c:v>
                </c:pt>
                <c:pt idx="242">
                  <c:v>1.3509009999999999</c:v>
                </c:pt>
                <c:pt idx="243">
                  <c:v>1.352889</c:v>
                </c:pt>
                <c:pt idx="244">
                  <c:v>1.3554759999999999</c:v>
                </c:pt>
                <c:pt idx="245">
                  <c:v>1.35825</c:v>
                </c:pt>
                <c:pt idx="246">
                  <c:v>1.361688</c:v>
                </c:pt>
                <c:pt idx="247">
                  <c:v>1.3658859999999999</c:v>
                </c:pt>
                <c:pt idx="248">
                  <c:v>1.3708070000000001</c:v>
                </c:pt>
                <c:pt idx="249">
                  <c:v>1.37707</c:v>
                </c:pt>
                <c:pt idx="250">
                  <c:v>1.3848</c:v>
                </c:pt>
                <c:pt idx="251">
                  <c:v>1.3936280000000001</c:v>
                </c:pt>
                <c:pt idx="252">
                  <c:v>1.4028149999999999</c:v>
                </c:pt>
                <c:pt idx="253">
                  <c:v>1.4115439999999999</c:v>
                </c:pt>
                <c:pt idx="254">
                  <c:v>1.4192100000000001</c:v>
                </c:pt>
                <c:pt idx="255">
                  <c:v>1.4258569999999999</c:v>
                </c:pt>
                <c:pt idx="256">
                  <c:v>1.431265</c:v>
                </c:pt>
                <c:pt idx="257">
                  <c:v>1.4354819999999999</c:v>
                </c:pt>
                <c:pt idx="258">
                  <c:v>1.438418</c:v>
                </c:pt>
                <c:pt idx="259">
                  <c:v>1.439489</c:v>
                </c:pt>
                <c:pt idx="260">
                  <c:v>1.438545</c:v>
                </c:pt>
                <c:pt idx="261">
                  <c:v>1.4362459999999999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0-3D48-802C-9F51D53C17C4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7.5920000000000001E-2</c:v>
                </c:pt>
                <c:pt idx="1">
                  <c:v>0.15241199999999999</c:v>
                </c:pt>
                <c:pt idx="2">
                  <c:v>0.226797</c:v>
                </c:pt>
                <c:pt idx="3">
                  <c:v>0.30077999999999999</c:v>
                </c:pt>
                <c:pt idx="4">
                  <c:v>0.37422299999999997</c:v>
                </c:pt>
                <c:pt idx="5">
                  <c:v>0.44744099999999998</c:v>
                </c:pt>
                <c:pt idx="6">
                  <c:v>0.52040600000000004</c:v>
                </c:pt>
                <c:pt idx="7">
                  <c:v>0.59287900000000004</c:v>
                </c:pt>
                <c:pt idx="8">
                  <c:v>0.66431099999999998</c:v>
                </c:pt>
                <c:pt idx="9">
                  <c:v>0.73464099999999999</c:v>
                </c:pt>
                <c:pt idx="10">
                  <c:v>0.72805200000000003</c:v>
                </c:pt>
                <c:pt idx="11">
                  <c:v>0.71941200000000005</c:v>
                </c:pt>
                <c:pt idx="12">
                  <c:v>0.71117600000000003</c:v>
                </c:pt>
                <c:pt idx="13">
                  <c:v>0.70232899999999998</c:v>
                </c:pt>
                <c:pt idx="14">
                  <c:v>0.69288899999999998</c:v>
                </c:pt>
                <c:pt idx="15">
                  <c:v>0.68272699999999997</c:v>
                </c:pt>
                <c:pt idx="16">
                  <c:v>0.67175700000000005</c:v>
                </c:pt>
                <c:pt idx="17">
                  <c:v>0.65882300000000005</c:v>
                </c:pt>
                <c:pt idx="18">
                  <c:v>0.64500900000000005</c:v>
                </c:pt>
                <c:pt idx="19">
                  <c:v>0.63103799999999999</c:v>
                </c:pt>
                <c:pt idx="20">
                  <c:v>0.61748400000000003</c:v>
                </c:pt>
                <c:pt idx="21">
                  <c:v>0.60511199999999998</c:v>
                </c:pt>
                <c:pt idx="22">
                  <c:v>0.594862</c:v>
                </c:pt>
                <c:pt idx="23">
                  <c:v>0.58737300000000003</c:v>
                </c:pt>
                <c:pt idx="24">
                  <c:v>0.58218199999999998</c:v>
                </c:pt>
                <c:pt idx="25">
                  <c:v>0.57901800000000003</c:v>
                </c:pt>
                <c:pt idx="26">
                  <c:v>0.57818599999999998</c:v>
                </c:pt>
                <c:pt idx="27">
                  <c:v>0.58170900000000003</c:v>
                </c:pt>
                <c:pt idx="28">
                  <c:v>0.589499</c:v>
                </c:pt>
                <c:pt idx="29">
                  <c:v>0.60154600000000003</c:v>
                </c:pt>
                <c:pt idx="30">
                  <c:v>0.618807</c:v>
                </c:pt>
                <c:pt idx="31">
                  <c:v>0.64131000000000005</c:v>
                </c:pt>
                <c:pt idx="32">
                  <c:v>0.67127300000000001</c:v>
                </c:pt>
                <c:pt idx="33">
                  <c:v>0.70929900000000001</c:v>
                </c:pt>
                <c:pt idx="34">
                  <c:v>0.75541000000000003</c:v>
                </c:pt>
                <c:pt idx="35">
                  <c:v>0.80868799999999996</c:v>
                </c:pt>
                <c:pt idx="36">
                  <c:v>0.866614</c:v>
                </c:pt>
                <c:pt idx="37">
                  <c:v>0.92598499999999995</c:v>
                </c:pt>
                <c:pt idx="38">
                  <c:v>0.98553500000000005</c:v>
                </c:pt>
                <c:pt idx="39">
                  <c:v>1.0451029999999999</c:v>
                </c:pt>
                <c:pt idx="40">
                  <c:v>1.1033710000000001</c:v>
                </c:pt>
                <c:pt idx="41">
                  <c:v>1.1584080000000001</c:v>
                </c:pt>
                <c:pt idx="42">
                  <c:v>1.207308</c:v>
                </c:pt>
                <c:pt idx="43">
                  <c:v>1.2476590000000001</c:v>
                </c:pt>
                <c:pt idx="44">
                  <c:v>1.27979</c:v>
                </c:pt>
                <c:pt idx="45">
                  <c:v>1.304343</c:v>
                </c:pt>
                <c:pt idx="46">
                  <c:v>1.3240559999999999</c:v>
                </c:pt>
                <c:pt idx="47">
                  <c:v>1.341321</c:v>
                </c:pt>
                <c:pt idx="48">
                  <c:v>1.3569979999999999</c:v>
                </c:pt>
                <c:pt idx="49">
                  <c:v>1.369855</c:v>
                </c:pt>
                <c:pt idx="50">
                  <c:v>1.379791</c:v>
                </c:pt>
                <c:pt idx="51">
                  <c:v>1.389246</c:v>
                </c:pt>
                <c:pt idx="52">
                  <c:v>1.397195</c:v>
                </c:pt>
                <c:pt idx="53">
                  <c:v>1.4034340000000001</c:v>
                </c:pt>
                <c:pt idx="54">
                  <c:v>1.407659</c:v>
                </c:pt>
                <c:pt idx="55">
                  <c:v>1.4087080000000001</c:v>
                </c:pt>
                <c:pt idx="56">
                  <c:v>1.406574</c:v>
                </c:pt>
                <c:pt idx="57">
                  <c:v>1.404315</c:v>
                </c:pt>
                <c:pt idx="58">
                  <c:v>1.4016919999999999</c:v>
                </c:pt>
                <c:pt idx="59">
                  <c:v>1.3993739999999999</c:v>
                </c:pt>
                <c:pt idx="60">
                  <c:v>1.397742</c:v>
                </c:pt>
                <c:pt idx="61">
                  <c:v>1.396549</c:v>
                </c:pt>
                <c:pt idx="62">
                  <c:v>1.395764</c:v>
                </c:pt>
                <c:pt idx="63">
                  <c:v>1.3958839999999999</c:v>
                </c:pt>
                <c:pt idx="64">
                  <c:v>1.3973409999999999</c:v>
                </c:pt>
                <c:pt idx="65">
                  <c:v>1.401602</c:v>
                </c:pt>
                <c:pt idx="66">
                  <c:v>1.408404</c:v>
                </c:pt>
                <c:pt idx="67">
                  <c:v>1.414825</c:v>
                </c:pt>
                <c:pt idx="68">
                  <c:v>1.4208970000000001</c:v>
                </c:pt>
                <c:pt idx="69">
                  <c:v>1.4263939999999999</c:v>
                </c:pt>
                <c:pt idx="70">
                  <c:v>1.4309149999999999</c:v>
                </c:pt>
                <c:pt idx="71">
                  <c:v>1.4341569999999999</c:v>
                </c:pt>
                <c:pt idx="72">
                  <c:v>1.437295</c:v>
                </c:pt>
                <c:pt idx="73">
                  <c:v>1.4404110000000001</c:v>
                </c:pt>
                <c:pt idx="74">
                  <c:v>1.4434370000000001</c:v>
                </c:pt>
                <c:pt idx="75">
                  <c:v>1.446423</c:v>
                </c:pt>
                <c:pt idx="76">
                  <c:v>1.4489110000000001</c:v>
                </c:pt>
                <c:pt idx="77">
                  <c:v>1.4505440000000001</c:v>
                </c:pt>
                <c:pt idx="78">
                  <c:v>1.451344</c:v>
                </c:pt>
                <c:pt idx="79">
                  <c:v>1.4518329999999999</c:v>
                </c:pt>
                <c:pt idx="80">
                  <c:v>1.45218</c:v>
                </c:pt>
                <c:pt idx="81">
                  <c:v>1.4520930000000001</c:v>
                </c:pt>
                <c:pt idx="82">
                  <c:v>1.451343</c:v>
                </c:pt>
                <c:pt idx="83">
                  <c:v>1.4497629999999999</c:v>
                </c:pt>
                <c:pt idx="84">
                  <c:v>1.447584</c:v>
                </c:pt>
                <c:pt idx="85">
                  <c:v>1.4453199999999999</c:v>
                </c:pt>
                <c:pt idx="86">
                  <c:v>1.443071</c:v>
                </c:pt>
                <c:pt idx="87">
                  <c:v>1.440528</c:v>
                </c:pt>
                <c:pt idx="88">
                  <c:v>1.4379930000000001</c:v>
                </c:pt>
                <c:pt idx="89">
                  <c:v>1.4360889999999999</c:v>
                </c:pt>
                <c:pt idx="90">
                  <c:v>1.434612</c:v>
                </c:pt>
                <c:pt idx="91">
                  <c:v>1.433594</c:v>
                </c:pt>
                <c:pt idx="92">
                  <c:v>1.432561</c:v>
                </c:pt>
                <c:pt idx="93">
                  <c:v>1.4310160000000001</c:v>
                </c:pt>
                <c:pt idx="94">
                  <c:v>1.425149</c:v>
                </c:pt>
                <c:pt idx="95">
                  <c:v>1.4143699999999999</c:v>
                </c:pt>
                <c:pt idx="96">
                  <c:v>1.393254</c:v>
                </c:pt>
                <c:pt idx="97">
                  <c:v>1.3742259999999999</c:v>
                </c:pt>
                <c:pt idx="98">
                  <c:v>1.355817</c:v>
                </c:pt>
                <c:pt idx="99">
                  <c:v>1.33033</c:v>
                </c:pt>
                <c:pt idx="100">
                  <c:v>1.300122</c:v>
                </c:pt>
                <c:pt idx="101">
                  <c:v>1.2684390000000001</c:v>
                </c:pt>
                <c:pt idx="102">
                  <c:v>1.237271</c:v>
                </c:pt>
                <c:pt idx="103">
                  <c:v>1.206739</c:v>
                </c:pt>
                <c:pt idx="104">
                  <c:v>1.1807529999999999</c:v>
                </c:pt>
                <c:pt idx="105">
                  <c:v>1.1594960000000001</c:v>
                </c:pt>
                <c:pt idx="106">
                  <c:v>1.1483350000000001</c:v>
                </c:pt>
                <c:pt idx="107">
                  <c:v>1.135556</c:v>
                </c:pt>
                <c:pt idx="108">
                  <c:v>1.1224780000000001</c:v>
                </c:pt>
                <c:pt idx="109">
                  <c:v>1.1155349999999999</c:v>
                </c:pt>
                <c:pt idx="110">
                  <c:v>1.1118680000000001</c:v>
                </c:pt>
                <c:pt idx="111">
                  <c:v>1.108428</c:v>
                </c:pt>
                <c:pt idx="112">
                  <c:v>1.104635</c:v>
                </c:pt>
                <c:pt idx="113">
                  <c:v>1.1020970000000001</c:v>
                </c:pt>
                <c:pt idx="114">
                  <c:v>1.0989409999999999</c:v>
                </c:pt>
                <c:pt idx="115">
                  <c:v>1.093818</c:v>
                </c:pt>
                <c:pt idx="116">
                  <c:v>1.0912999999999999</c:v>
                </c:pt>
                <c:pt idx="117">
                  <c:v>1.0899620000000001</c:v>
                </c:pt>
                <c:pt idx="118">
                  <c:v>1.089226</c:v>
                </c:pt>
                <c:pt idx="119">
                  <c:v>1.089377</c:v>
                </c:pt>
                <c:pt idx="120">
                  <c:v>1.0909800000000001</c:v>
                </c:pt>
                <c:pt idx="121">
                  <c:v>1.0933790000000001</c:v>
                </c:pt>
                <c:pt idx="122">
                  <c:v>1.095677</c:v>
                </c:pt>
                <c:pt idx="123">
                  <c:v>1.096705</c:v>
                </c:pt>
                <c:pt idx="124">
                  <c:v>1.0983890000000001</c:v>
                </c:pt>
                <c:pt idx="125">
                  <c:v>1.1035489999999999</c:v>
                </c:pt>
                <c:pt idx="126">
                  <c:v>1.108379</c:v>
                </c:pt>
                <c:pt idx="127">
                  <c:v>1.115008</c:v>
                </c:pt>
                <c:pt idx="128">
                  <c:v>1.122887</c:v>
                </c:pt>
                <c:pt idx="129">
                  <c:v>1.1310929999999999</c:v>
                </c:pt>
                <c:pt idx="130">
                  <c:v>1.1376599999999999</c:v>
                </c:pt>
                <c:pt idx="131">
                  <c:v>1.142344</c:v>
                </c:pt>
                <c:pt idx="132">
                  <c:v>1.1449670000000001</c:v>
                </c:pt>
                <c:pt idx="133">
                  <c:v>1.145856</c:v>
                </c:pt>
                <c:pt idx="134">
                  <c:v>1.1443829999999999</c:v>
                </c:pt>
                <c:pt idx="135">
                  <c:v>1.1382950000000001</c:v>
                </c:pt>
                <c:pt idx="136">
                  <c:v>1.126895</c:v>
                </c:pt>
                <c:pt idx="137">
                  <c:v>1.113316</c:v>
                </c:pt>
                <c:pt idx="138">
                  <c:v>1.099243</c:v>
                </c:pt>
                <c:pt idx="139">
                  <c:v>1.0852459999999999</c:v>
                </c:pt>
                <c:pt idx="140">
                  <c:v>1.072279</c:v>
                </c:pt>
                <c:pt idx="141">
                  <c:v>1.0609459999999999</c:v>
                </c:pt>
                <c:pt idx="142">
                  <c:v>1.0511410000000001</c:v>
                </c:pt>
                <c:pt idx="143">
                  <c:v>1.0424420000000001</c:v>
                </c:pt>
                <c:pt idx="144">
                  <c:v>1.0352250000000001</c:v>
                </c:pt>
                <c:pt idx="145">
                  <c:v>1.0315529999999999</c:v>
                </c:pt>
                <c:pt idx="146">
                  <c:v>1.031839</c:v>
                </c:pt>
                <c:pt idx="147">
                  <c:v>1.032437</c:v>
                </c:pt>
                <c:pt idx="148">
                  <c:v>1.033066</c:v>
                </c:pt>
                <c:pt idx="149">
                  <c:v>1.034551</c:v>
                </c:pt>
                <c:pt idx="150">
                  <c:v>1.038203</c:v>
                </c:pt>
                <c:pt idx="151">
                  <c:v>1.0444530000000001</c:v>
                </c:pt>
                <c:pt idx="152">
                  <c:v>1.053455</c:v>
                </c:pt>
                <c:pt idx="153">
                  <c:v>1.0654380000000001</c:v>
                </c:pt>
                <c:pt idx="154">
                  <c:v>1.0806260000000001</c:v>
                </c:pt>
                <c:pt idx="155">
                  <c:v>1.0978289999999999</c:v>
                </c:pt>
                <c:pt idx="156">
                  <c:v>1.116992</c:v>
                </c:pt>
                <c:pt idx="157">
                  <c:v>1.1379699999999999</c:v>
                </c:pt>
                <c:pt idx="158">
                  <c:v>1.160509</c:v>
                </c:pt>
                <c:pt idx="159">
                  <c:v>1.1846920000000001</c:v>
                </c:pt>
                <c:pt idx="160">
                  <c:v>1.2105090000000001</c:v>
                </c:pt>
                <c:pt idx="161">
                  <c:v>1.238051</c:v>
                </c:pt>
                <c:pt idx="162">
                  <c:v>1.2681070000000001</c:v>
                </c:pt>
                <c:pt idx="163">
                  <c:v>1.3011630000000001</c:v>
                </c:pt>
                <c:pt idx="164">
                  <c:v>1.337305</c:v>
                </c:pt>
                <c:pt idx="165">
                  <c:v>1.3756790000000001</c:v>
                </c:pt>
                <c:pt idx="166">
                  <c:v>1.412992</c:v>
                </c:pt>
                <c:pt idx="167">
                  <c:v>1.4458690000000001</c:v>
                </c:pt>
                <c:pt idx="168">
                  <c:v>1.473352</c:v>
                </c:pt>
                <c:pt idx="169">
                  <c:v>1.4956130000000001</c:v>
                </c:pt>
                <c:pt idx="170">
                  <c:v>1.512699</c:v>
                </c:pt>
                <c:pt idx="171">
                  <c:v>1.5241830000000001</c:v>
                </c:pt>
                <c:pt idx="172">
                  <c:v>1.530087</c:v>
                </c:pt>
                <c:pt idx="173">
                  <c:v>1.529946</c:v>
                </c:pt>
                <c:pt idx="174">
                  <c:v>1.5237149999999999</c:v>
                </c:pt>
                <c:pt idx="175">
                  <c:v>1.5119149999999999</c:v>
                </c:pt>
                <c:pt idx="176">
                  <c:v>1.498021</c:v>
                </c:pt>
                <c:pt idx="177">
                  <c:v>1.485806</c:v>
                </c:pt>
                <c:pt idx="178">
                  <c:v>1.4761010000000001</c:v>
                </c:pt>
                <c:pt idx="179">
                  <c:v>1.4682599999999999</c:v>
                </c:pt>
                <c:pt idx="180">
                  <c:v>1.4620359999999999</c:v>
                </c:pt>
                <c:pt idx="181">
                  <c:v>1.457727</c:v>
                </c:pt>
                <c:pt idx="182">
                  <c:v>1.4550380000000001</c:v>
                </c:pt>
                <c:pt idx="183">
                  <c:v>1.453627</c:v>
                </c:pt>
                <c:pt idx="184">
                  <c:v>1.453416</c:v>
                </c:pt>
                <c:pt idx="185">
                  <c:v>1.4542710000000001</c:v>
                </c:pt>
                <c:pt idx="186">
                  <c:v>1.4556659999999999</c:v>
                </c:pt>
                <c:pt idx="187">
                  <c:v>1.456888</c:v>
                </c:pt>
                <c:pt idx="188">
                  <c:v>1.4580649999999999</c:v>
                </c:pt>
                <c:pt idx="189">
                  <c:v>1.459395</c:v>
                </c:pt>
                <c:pt idx="190">
                  <c:v>1.4610080000000001</c:v>
                </c:pt>
                <c:pt idx="191">
                  <c:v>1.4627699999999999</c:v>
                </c:pt>
                <c:pt idx="192">
                  <c:v>1.4645889999999999</c:v>
                </c:pt>
                <c:pt idx="193">
                  <c:v>1.4668460000000001</c:v>
                </c:pt>
                <c:pt idx="194">
                  <c:v>1.468923</c:v>
                </c:pt>
                <c:pt idx="195">
                  <c:v>1.471279</c:v>
                </c:pt>
                <c:pt idx="196">
                  <c:v>1.4742459999999999</c:v>
                </c:pt>
                <c:pt idx="197">
                  <c:v>1.477705</c:v>
                </c:pt>
                <c:pt idx="198">
                  <c:v>1.4811669999999999</c:v>
                </c:pt>
                <c:pt idx="199">
                  <c:v>1.4847589999999999</c:v>
                </c:pt>
                <c:pt idx="200">
                  <c:v>1.488553</c:v>
                </c:pt>
                <c:pt idx="201">
                  <c:v>1.492475</c:v>
                </c:pt>
                <c:pt idx="202">
                  <c:v>1.496426</c:v>
                </c:pt>
                <c:pt idx="203">
                  <c:v>1.5002530000000001</c:v>
                </c:pt>
                <c:pt idx="204">
                  <c:v>1.5040560000000001</c:v>
                </c:pt>
                <c:pt idx="205">
                  <c:v>1.507231</c:v>
                </c:pt>
                <c:pt idx="206">
                  <c:v>1.5096529999999999</c:v>
                </c:pt>
                <c:pt idx="207">
                  <c:v>1.511747</c:v>
                </c:pt>
                <c:pt idx="208">
                  <c:v>1.513879</c:v>
                </c:pt>
                <c:pt idx="209">
                  <c:v>1.5161150000000001</c:v>
                </c:pt>
                <c:pt idx="210">
                  <c:v>1.5177369999999999</c:v>
                </c:pt>
                <c:pt idx="211">
                  <c:v>1.5185139999999999</c:v>
                </c:pt>
                <c:pt idx="212">
                  <c:v>1.5180260000000001</c:v>
                </c:pt>
                <c:pt idx="213">
                  <c:v>1.5164880000000001</c:v>
                </c:pt>
                <c:pt idx="214">
                  <c:v>1.5142310000000001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0-3D48-802C-9F51D53C17C4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6.2730999999999995E-2</c:v>
                </c:pt>
                <c:pt idx="1">
                  <c:v>0.12545300000000001</c:v>
                </c:pt>
                <c:pt idx="2">
                  <c:v>0.18717400000000001</c:v>
                </c:pt>
                <c:pt idx="3">
                  <c:v>0.249976</c:v>
                </c:pt>
                <c:pt idx="4">
                  <c:v>0.31371100000000002</c:v>
                </c:pt>
                <c:pt idx="5">
                  <c:v>0.37836599999999998</c:v>
                </c:pt>
                <c:pt idx="6">
                  <c:v>0.44592900000000002</c:v>
                </c:pt>
                <c:pt idx="7">
                  <c:v>0.51693299999999998</c:v>
                </c:pt>
                <c:pt idx="8">
                  <c:v>0.59304199999999996</c:v>
                </c:pt>
                <c:pt idx="9">
                  <c:v>0.67596599999999996</c:v>
                </c:pt>
                <c:pt idx="10">
                  <c:v>0.70460299999999998</c:v>
                </c:pt>
                <c:pt idx="11">
                  <c:v>0.74407199999999996</c:v>
                </c:pt>
                <c:pt idx="12">
                  <c:v>0.79329000000000005</c:v>
                </c:pt>
                <c:pt idx="13">
                  <c:v>0.84734500000000001</c:v>
                </c:pt>
                <c:pt idx="14">
                  <c:v>0.90454100000000004</c:v>
                </c:pt>
                <c:pt idx="15">
                  <c:v>0.96306499999999995</c:v>
                </c:pt>
                <c:pt idx="16">
                  <c:v>1.018373</c:v>
                </c:pt>
                <c:pt idx="17">
                  <c:v>1.068764</c:v>
                </c:pt>
                <c:pt idx="18">
                  <c:v>1.1121209999999999</c:v>
                </c:pt>
                <c:pt idx="19">
                  <c:v>1.146463</c:v>
                </c:pt>
                <c:pt idx="20">
                  <c:v>1.1702889999999999</c:v>
                </c:pt>
                <c:pt idx="21">
                  <c:v>1.1825829999999999</c:v>
                </c:pt>
                <c:pt idx="22">
                  <c:v>1.186007</c:v>
                </c:pt>
                <c:pt idx="23">
                  <c:v>1.1836949999999999</c:v>
                </c:pt>
                <c:pt idx="24">
                  <c:v>1.1777690000000001</c:v>
                </c:pt>
                <c:pt idx="25">
                  <c:v>1.170258</c:v>
                </c:pt>
                <c:pt idx="26">
                  <c:v>1.1640219999999999</c:v>
                </c:pt>
                <c:pt idx="27">
                  <c:v>1.1604220000000001</c:v>
                </c:pt>
                <c:pt idx="28">
                  <c:v>1.160118</c:v>
                </c:pt>
                <c:pt idx="29">
                  <c:v>1.1633420000000001</c:v>
                </c:pt>
                <c:pt idx="30">
                  <c:v>1.170142</c:v>
                </c:pt>
                <c:pt idx="31">
                  <c:v>1.179597</c:v>
                </c:pt>
                <c:pt idx="32">
                  <c:v>1.191181</c:v>
                </c:pt>
                <c:pt idx="33">
                  <c:v>1.2038219999999999</c:v>
                </c:pt>
                <c:pt idx="34">
                  <c:v>1.2168159999999999</c:v>
                </c:pt>
                <c:pt idx="35">
                  <c:v>1.2292270000000001</c:v>
                </c:pt>
                <c:pt idx="36">
                  <c:v>1.239843</c:v>
                </c:pt>
                <c:pt idx="37">
                  <c:v>1.247954</c:v>
                </c:pt>
                <c:pt idx="38">
                  <c:v>1.2532479999999999</c:v>
                </c:pt>
                <c:pt idx="39">
                  <c:v>1.256165</c:v>
                </c:pt>
                <c:pt idx="40">
                  <c:v>1.2564709999999999</c:v>
                </c:pt>
                <c:pt idx="41">
                  <c:v>1.253404</c:v>
                </c:pt>
                <c:pt idx="42">
                  <c:v>1.246014</c:v>
                </c:pt>
                <c:pt idx="43">
                  <c:v>1.2341979999999999</c:v>
                </c:pt>
                <c:pt idx="44">
                  <c:v>1.2180219999999999</c:v>
                </c:pt>
                <c:pt idx="45">
                  <c:v>1.1985440000000001</c:v>
                </c:pt>
                <c:pt idx="46">
                  <c:v>1.1763239999999999</c:v>
                </c:pt>
                <c:pt idx="47">
                  <c:v>1.152984</c:v>
                </c:pt>
                <c:pt idx="48">
                  <c:v>1.1309210000000001</c:v>
                </c:pt>
                <c:pt idx="49">
                  <c:v>1.1113150000000001</c:v>
                </c:pt>
                <c:pt idx="50">
                  <c:v>1.094964</c:v>
                </c:pt>
                <c:pt idx="51">
                  <c:v>1.0817749999999999</c:v>
                </c:pt>
                <c:pt idx="52">
                  <c:v>1.0721510000000001</c:v>
                </c:pt>
                <c:pt idx="53">
                  <c:v>1.066929</c:v>
                </c:pt>
                <c:pt idx="54">
                  <c:v>1.0658179999999999</c:v>
                </c:pt>
                <c:pt idx="55">
                  <c:v>1.0681510000000001</c:v>
                </c:pt>
                <c:pt idx="56">
                  <c:v>1.0737110000000001</c:v>
                </c:pt>
                <c:pt idx="57">
                  <c:v>1.081834</c:v>
                </c:pt>
                <c:pt idx="58">
                  <c:v>1.089879</c:v>
                </c:pt>
                <c:pt idx="59">
                  <c:v>1.0958680000000001</c:v>
                </c:pt>
                <c:pt idx="60">
                  <c:v>1.098673</c:v>
                </c:pt>
                <c:pt idx="61">
                  <c:v>1.098765</c:v>
                </c:pt>
                <c:pt idx="62">
                  <c:v>1.096349</c:v>
                </c:pt>
                <c:pt idx="63">
                  <c:v>1.091089</c:v>
                </c:pt>
                <c:pt idx="64">
                  <c:v>1.0841810000000001</c:v>
                </c:pt>
                <c:pt idx="65">
                  <c:v>1.076884</c:v>
                </c:pt>
                <c:pt idx="66">
                  <c:v>1.0705340000000001</c:v>
                </c:pt>
                <c:pt idx="67">
                  <c:v>1.064746</c:v>
                </c:pt>
                <c:pt idx="68">
                  <c:v>1.0600780000000001</c:v>
                </c:pt>
                <c:pt idx="69">
                  <c:v>1.055944</c:v>
                </c:pt>
                <c:pt idx="70">
                  <c:v>1.0525119999999999</c:v>
                </c:pt>
                <c:pt idx="71">
                  <c:v>1.0503</c:v>
                </c:pt>
                <c:pt idx="72">
                  <c:v>1.0497920000000001</c:v>
                </c:pt>
                <c:pt idx="73">
                  <c:v>1.0515650000000001</c:v>
                </c:pt>
                <c:pt idx="74">
                  <c:v>1.0554349999999999</c:v>
                </c:pt>
                <c:pt idx="75">
                  <c:v>1.0611790000000001</c:v>
                </c:pt>
                <c:pt idx="76">
                  <c:v>1.067895</c:v>
                </c:pt>
                <c:pt idx="77">
                  <c:v>1.0742290000000001</c:v>
                </c:pt>
                <c:pt idx="78">
                  <c:v>1.077442</c:v>
                </c:pt>
                <c:pt idx="79">
                  <c:v>1.0820110000000001</c:v>
                </c:pt>
                <c:pt idx="80">
                  <c:v>1.088017</c:v>
                </c:pt>
                <c:pt idx="81">
                  <c:v>1.093116</c:v>
                </c:pt>
                <c:pt idx="82">
                  <c:v>1.0971839999999999</c:v>
                </c:pt>
                <c:pt idx="83">
                  <c:v>1.0999829999999999</c:v>
                </c:pt>
                <c:pt idx="84">
                  <c:v>1.101245</c:v>
                </c:pt>
                <c:pt idx="85">
                  <c:v>1.099947</c:v>
                </c:pt>
                <c:pt idx="86">
                  <c:v>1.0960540000000001</c:v>
                </c:pt>
                <c:pt idx="87">
                  <c:v>1.091477</c:v>
                </c:pt>
                <c:pt idx="88">
                  <c:v>1.0887119999999999</c:v>
                </c:pt>
                <c:pt idx="89">
                  <c:v>1.083923</c:v>
                </c:pt>
                <c:pt idx="90">
                  <c:v>1.076926</c:v>
                </c:pt>
                <c:pt idx="91">
                  <c:v>1.069034</c:v>
                </c:pt>
                <c:pt idx="92">
                  <c:v>1.0599499999999999</c:v>
                </c:pt>
                <c:pt idx="93">
                  <c:v>1.04942</c:v>
                </c:pt>
                <c:pt idx="94">
                  <c:v>1.0369729999999999</c:v>
                </c:pt>
                <c:pt idx="95">
                  <c:v>1.0229470000000001</c:v>
                </c:pt>
                <c:pt idx="96">
                  <c:v>1.0080210000000001</c:v>
                </c:pt>
                <c:pt idx="97">
                  <c:v>0.99258800000000003</c:v>
                </c:pt>
                <c:pt idx="98">
                  <c:v>0.97783500000000001</c:v>
                </c:pt>
                <c:pt idx="99">
                  <c:v>0.96360999999999997</c:v>
                </c:pt>
                <c:pt idx="100">
                  <c:v>0.94982800000000001</c:v>
                </c:pt>
                <c:pt idx="101">
                  <c:v>0.93704500000000002</c:v>
                </c:pt>
                <c:pt idx="102">
                  <c:v>0.92496299999999998</c:v>
                </c:pt>
                <c:pt idx="103">
                  <c:v>0.91356300000000001</c:v>
                </c:pt>
                <c:pt idx="104">
                  <c:v>0.90305899999999995</c:v>
                </c:pt>
                <c:pt idx="105">
                  <c:v>0.89326499999999998</c:v>
                </c:pt>
                <c:pt idx="106">
                  <c:v>0.88359699999999997</c:v>
                </c:pt>
                <c:pt idx="107">
                  <c:v>0.87325200000000003</c:v>
                </c:pt>
                <c:pt idx="108">
                  <c:v>0.861452</c:v>
                </c:pt>
                <c:pt idx="109">
                  <c:v>0.84948900000000005</c:v>
                </c:pt>
                <c:pt idx="110">
                  <c:v>0.83824699999999996</c:v>
                </c:pt>
                <c:pt idx="111">
                  <c:v>0.82747599999999999</c:v>
                </c:pt>
                <c:pt idx="112">
                  <c:v>0.81741399999999997</c:v>
                </c:pt>
                <c:pt idx="113">
                  <c:v>0.80777699999999997</c:v>
                </c:pt>
                <c:pt idx="114">
                  <c:v>0.79870699999999994</c:v>
                </c:pt>
                <c:pt idx="115">
                  <c:v>0.79077299999999995</c:v>
                </c:pt>
                <c:pt idx="116">
                  <c:v>0.784578</c:v>
                </c:pt>
                <c:pt idx="117">
                  <c:v>0.78057900000000002</c:v>
                </c:pt>
                <c:pt idx="118">
                  <c:v>0.778528</c:v>
                </c:pt>
                <c:pt idx="119">
                  <c:v>0.77767900000000001</c:v>
                </c:pt>
                <c:pt idx="120">
                  <c:v>0.77733699999999994</c:v>
                </c:pt>
                <c:pt idx="121">
                  <c:v>0.77783400000000003</c:v>
                </c:pt>
                <c:pt idx="122">
                  <c:v>0.77927599999999997</c:v>
                </c:pt>
                <c:pt idx="123">
                  <c:v>0.78239400000000003</c:v>
                </c:pt>
                <c:pt idx="124">
                  <c:v>0.78719899999999998</c:v>
                </c:pt>
                <c:pt idx="125">
                  <c:v>0.79320100000000004</c:v>
                </c:pt>
                <c:pt idx="126">
                  <c:v>0.79933500000000002</c:v>
                </c:pt>
                <c:pt idx="127">
                  <c:v>0.80460699999999996</c:v>
                </c:pt>
                <c:pt idx="128">
                  <c:v>0.80848799999999998</c:v>
                </c:pt>
                <c:pt idx="129">
                  <c:v>0.81117700000000004</c:v>
                </c:pt>
                <c:pt idx="130">
                  <c:v>0.81293099999999996</c:v>
                </c:pt>
                <c:pt idx="131">
                  <c:v>0.81293499999999996</c:v>
                </c:pt>
                <c:pt idx="132">
                  <c:v>0.81228100000000003</c:v>
                </c:pt>
                <c:pt idx="133">
                  <c:v>0.81113100000000005</c:v>
                </c:pt>
                <c:pt idx="134">
                  <c:v>0.809249</c:v>
                </c:pt>
                <c:pt idx="135">
                  <c:v>0.807172</c:v>
                </c:pt>
                <c:pt idx="136">
                  <c:v>0.805002</c:v>
                </c:pt>
                <c:pt idx="137">
                  <c:v>0.802651</c:v>
                </c:pt>
                <c:pt idx="138">
                  <c:v>0.801844</c:v>
                </c:pt>
                <c:pt idx="139">
                  <c:v>0.80162699999999998</c:v>
                </c:pt>
                <c:pt idx="140">
                  <c:v>0.80301199999999995</c:v>
                </c:pt>
                <c:pt idx="141">
                  <c:v>0.80712200000000001</c:v>
                </c:pt>
                <c:pt idx="142">
                  <c:v>0.81357199999999996</c:v>
                </c:pt>
                <c:pt idx="143">
                  <c:v>0.82236100000000001</c:v>
                </c:pt>
                <c:pt idx="144">
                  <c:v>0.83292100000000002</c:v>
                </c:pt>
                <c:pt idx="145">
                  <c:v>0.84453500000000004</c:v>
                </c:pt>
                <c:pt idx="146">
                  <c:v>0.85746100000000003</c:v>
                </c:pt>
                <c:pt idx="147">
                  <c:v>0.87143099999999996</c:v>
                </c:pt>
                <c:pt idx="148">
                  <c:v>0.884772</c:v>
                </c:pt>
                <c:pt idx="149">
                  <c:v>0.89780599999999999</c:v>
                </c:pt>
                <c:pt idx="150">
                  <c:v>0.90909600000000002</c:v>
                </c:pt>
                <c:pt idx="151">
                  <c:v>0.91744099999999995</c:v>
                </c:pt>
                <c:pt idx="152">
                  <c:v>0.92210199999999998</c:v>
                </c:pt>
                <c:pt idx="153">
                  <c:v>0.92283999999999999</c:v>
                </c:pt>
                <c:pt idx="154">
                  <c:v>0.92052800000000001</c:v>
                </c:pt>
                <c:pt idx="155">
                  <c:v>0.91491500000000003</c:v>
                </c:pt>
                <c:pt idx="156">
                  <c:v>0.90560099999999999</c:v>
                </c:pt>
                <c:pt idx="157">
                  <c:v>0.89275599999999999</c:v>
                </c:pt>
                <c:pt idx="158">
                  <c:v>0.87685100000000005</c:v>
                </c:pt>
                <c:pt idx="159">
                  <c:v>0.85938499999999995</c:v>
                </c:pt>
                <c:pt idx="160">
                  <c:v>0.84174899999999997</c:v>
                </c:pt>
                <c:pt idx="161">
                  <c:v>0.82602299999999995</c:v>
                </c:pt>
                <c:pt idx="162">
                  <c:v>0.81279599999999996</c:v>
                </c:pt>
                <c:pt idx="163">
                  <c:v>0.80182500000000001</c:v>
                </c:pt>
                <c:pt idx="164">
                  <c:v>0.79323100000000002</c:v>
                </c:pt>
                <c:pt idx="165">
                  <c:v>0.787775</c:v>
                </c:pt>
                <c:pt idx="166">
                  <c:v>0.78601399999999999</c:v>
                </c:pt>
                <c:pt idx="167">
                  <c:v>0.78848099999999999</c:v>
                </c:pt>
                <c:pt idx="168">
                  <c:v>0.79490499999999997</c:v>
                </c:pt>
                <c:pt idx="169">
                  <c:v>0.80389900000000003</c:v>
                </c:pt>
                <c:pt idx="170">
                  <c:v>0.81381999999999999</c:v>
                </c:pt>
                <c:pt idx="171">
                  <c:v>0.822882</c:v>
                </c:pt>
                <c:pt idx="172">
                  <c:v>0.83050999999999997</c:v>
                </c:pt>
                <c:pt idx="173">
                  <c:v>0.83685500000000002</c:v>
                </c:pt>
                <c:pt idx="174">
                  <c:v>0.84158999999999995</c:v>
                </c:pt>
                <c:pt idx="175">
                  <c:v>0.84443299999999999</c:v>
                </c:pt>
                <c:pt idx="176">
                  <c:v>0.84540899999999997</c:v>
                </c:pt>
                <c:pt idx="177">
                  <c:v>0.84475199999999995</c:v>
                </c:pt>
                <c:pt idx="178">
                  <c:v>0.84284300000000001</c:v>
                </c:pt>
                <c:pt idx="179">
                  <c:v>0.83996700000000002</c:v>
                </c:pt>
                <c:pt idx="180">
                  <c:v>0.836341</c:v>
                </c:pt>
                <c:pt idx="181">
                  <c:v>0.83205200000000001</c:v>
                </c:pt>
                <c:pt idx="182">
                  <c:v>0.82721500000000003</c:v>
                </c:pt>
                <c:pt idx="183">
                  <c:v>0.822098</c:v>
                </c:pt>
                <c:pt idx="184">
                  <c:v>0.81728999999999996</c:v>
                </c:pt>
                <c:pt idx="185">
                  <c:v>0.81254499999999996</c:v>
                </c:pt>
                <c:pt idx="186">
                  <c:v>0.80759400000000003</c:v>
                </c:pt>
                <c:pt idx="187">
                  <c:v>0.80150900000000003</c:v>
                </c:pt>
                <c:pt idx="188">
                  <c:v>0.79399500000000001</c:v>
                </c:pt>
                <c:pt idx="189">
                  <c:v>0.78506500000000001</c:v>
                </c:pt>
                <c:pt idx="190">
                  <c:v>0.77534000000000003</c:v>
                </c:pt>
                <c:pt idx="191">
                  <c:v>0.76583999999999997</c:v>
                </c:pt>
                <c:pt idx="192">
                  <c:v>0.75656699999999999</c:v>
                </c:pt>
                <c:pt idx="193">
                  <c:v>0.74775100000000005</c:v>
                </c:pt>
                <c:pt idx="194">
                  <c:v>0.739541</c:v>
                </c:pt>
                <c:pt idx="195">
                  <c:v>0.73273999999999995</c:v>
                </c:pt>
                <c:pt idx="196">
                  <c:v>0.72794999999999999</c:v>
                </c:pt>
                <c:pt idx="197">
                  <c:v>0.72598700000000005</c:v>
                </c:pt>
                <c:pt idx="198">
                  <c:v>0.72696400000000005</c:v>
                </c:pt>
                <c:pt idx="199">
                  <c:v>0.731209</c:v>
                </c:pt>
                <c:pt idx="200">
                  <c:v>0.738232</c:v>
                </c:pt>
                <c:pt idx="201">
                  <c:v>0.74689000000000005</c:v>
                </c:pt>
                <c:pt idx="202">
                  <c:v>0.75651900000000005</c:v>
                </c:pt>
                <c:pt idx="203">
                  <c:v>0.76646300000000001</c:v>
                </c:pt>
                <c:pt idx="204">
                  <c:v>0.77592000000000005</c:v>
                </c:pt>
                <c:pt idx="205">
                  <c:v>0.78420999999999996</c:v>
                </c:pt>
                <c:pt idx="206">
                  <c:v>0.79078199999999998</c:v>
                </c:pt>
                <c:pt idx="207">
                  <c:v>0.79566300000000001</c:v>
                </c:pt>
                <c:pt idx="208">
                  <c:v>0.79867600000000005</c:v>
                </c:pt>
                <c:pt idx="209">
                  <c:v>0.79997099999999999</c:v>
                </c:pt>
                <c:pt idx="210">
                  <c:v>0.80032899999999996</c:v>
                </c:pt>
                <c:pt idx="211">
                  <c:v>0.80029300000000003</c:v>
                </c:pt>
                <c:pt idx="212">
                  <c:v>0.79813299999999998</c:v>
                </c:pt>
                <c:pt idx="213">
                  <c:v>0.79411100000000001</c:v>
                </c:pt>
                <c:pt idx="214">
                  <c:v>0.78703199999999995</c:v>
                </c:pt>
                <c:pt idx="215">
                  <c:v>0.77668899999999996</c:v>
                </c:pt>
                <c:pt idx="216">
                  <c:v>0.76440200000000003</c:v>
                </c:pt>
                <c:pt idx="217">
                  <c:v>0.75171699999999997</c:v>
                </c:pt>
                <c:pt idx="218">
                  <c:v>0.73942200000000002</c:v>
                </c:pt>
                <c:pt idx="219">
                  <c:v>0.72711700000000001</c:v>
                </c:pt>
                <c:pt idx="220">
                  <c:v>0.71360400000000002</c:v>
                </c:pt>
                <c:pt idx="221">
                  <c:v>0.69883700000000004</c:v>
                </c:pt>
                <c:pt idx="222">
                  <c:v>0.68503800000000004</c:v>
                </c:pt>
                <c:pt idx="223">
                  <c:v>0.672207</c:v>
                </c:pt>
                <c:pt idx="224">
                  <c:v>0.66173899999999997</c:v>
                </c:pt>
                <c:pt idx="225">
                  <c:v>0.65406900000000001</c:v>
                </c:pt>
                <c:pt idx="226">
                  <c:v>0.64867900000000001</c:v>
                </c:pt>
                <c:pt idx="227">
                  <c:v>0.64456100000000005</c:v>
                </c:pt>
                <c:pt idx="228">
                  <c:v>0.64181200000000005</c:v>
                </c:pt>
                <c:pt idx="229">
                  <c:v>0.64027100000000003</c:v>
                </c:pt>
                <c:pt idx="230">
                  <c:v>0.64051599999999997</c:v>
                </c:pt>
                <c:pt idx="231">
                  <c:v>0.64228399999999997</c:v>
                </c:pt>
                <c:pt idx="232">
                  <c:v>0.64569699999999997</c:v>
                </c:pt>
                <c:pt idx="233">
                  <c:v>0.65061000000000002</c:v>
                </c:pt>
                <c:pt idx="234">
                  <c:v>0.65652299999999997</c:v>
                </c:pt>
                <c:pt idx="235">
                  <c:v>0.66618100000000002</c:v>
                </c:pt>
                <c:pt idx="236">
                  <c:v>0.67956300000000003</c:v>
                </c:pt>
                <c:pt idx="237">
                  <c:v>0.69613599999999998</c:v>
                </c:pt>
                <c:pt idx="238">
                  <c:v>0.71485600000000005</c:v>
                </c:pt>
                <c:pt idx="239">
                  <c:v>0.73571500000000001</c:v>
                </c:pt>
                <c:pt idx="240">
                  <c:v>0.75832900000000003</c:v>
                </c:pt>
                <c:pt idx="241">
                  <c:v>0.78252600000000005</c:v>
                </c:pt>
                <c:pt idx="242">
                  <c:v>0.80793899999999996</c:v>
                </c:pt>
                <c:pt idx="243">
                  <c:v>0.83163500000000001</c:v>
                </c:pt>
                <c:pt idx="244">
                  <c:v>0.85367700000000002</c:v>
                </c:pt>
                <c:pt idx="245">
                  <c:v>0.87170199999999998</c:v>
                </c:pt>
                <c:pt idx="246">
                  <c:v>0.88573000000000002</c:v>
                </c:pt>
                <c:pt idx="247">
                  <c:v>0.895459</c:v>
                </c:pt>
                <c:pt idx="248">
                  <c:v>0.901285</c:v>
                </c:pt>
                <c:pt idx="249">
                  <c:v>0.90319499999999997</c:v>
                </c:pt>
                <c:pt idx="250">
                  <c:v>0.90209600000000001</c:v>
                </c:pt>
                <c:pt idx="251">
                  <c:v>0.89855700000000005</c:v>
                </c:pt>
                <c:pt idx="252">
                  <c:v>0.893285</c:v>
                </c:pt>
                <c:pt idx="253">
                  <c:v>0.88910500000000003</c:v>
                </c:pt>
                <c:pt idx="254">
                  <c:v>0.88621300000000003</c:v>
                </c:pt>
                <c:pt idx="255">
                  <c:v>0.88422000000000001</c:v>
                </c:pt>
                <c:pt idx="256">
                  <c:v>0.88261599999999996</c:v>
                </c:pt>
                <c:pt idx="257">
                  <c:v>0.88168800000000003</c:v>
                </c:pt>
                <c:pt idx="258">
                  <c:v>0.88025500000000001</c:v>
                </c:pt>
                <c:pt idx="259">
                  <c:v>0.87772399999999995</c:v>
                </c:pt>
                <c:pt idx="260">
                  <c:v>0.87224000000000002</c:v>
                </c:pt>
                <c:pt idx="261">
                  <c:v>0.86263699999999999</c:v>
                </c:pt>
                <c:pt idx="262">
                  <c:v>0.84863900000000003</c:v>
                </c:pt>
                <c:pt idx="263">
                  <c:v>0.83013199999999998</c:v>
                </c:pt>
                <c:pt idx="264">
                  <c:v>0.80705300000000002</c:v>
                </c:pt>
                <c:pt idx="265">
                  <c:v>0.78007800000000005</c:v>
                </c:pt>
                <c:pt idx="266">
                  <c:v>0.75005699999999997</c:v>
                </c:pt>
                <c:pt idx="267">
                  <c:v>0.71792900000000004</c:v>
                </c:pt>
                <c:pt idx="268">
                  <c:v>0.68420099999999995</c:v>
                </c:pt>
                <c:pt idx="269">
                  <c:v>0.64951899999999996</c:v>
                </c:pt>
                <c:pt idx="270">
                  <c:v>0.61850799999999995</c:v>
                </c:pt>
                <c:pt idx="271">
                  <c:v>0.59069799999999995</c:v>
                </c:pt>
                <c:pt idx="272">
                  <c:v>0.56596900000000006</c:v>
                </c:pt>
                <c:pt idx="273">
                  <c:v>0.54454000000000002</c:v>
                </c:pt>
                <c:pt idx="274">
                  <c:v>0.52732900000000005</c:v>
                </c:pt>
                <c:pt idx="275">
                  <c:v>0.51454299999999997</c:v>
                </c:pt>
                <c:pt idx="276">
                  <c:v>0.506552</c:v>
                </c:pt>
                <c:pt idx="277">
                  <c:v>0.50262700000000005</c:v>
                </c:pt>
                <c:pt idx="278">
                  <c:v>0.50268000000000002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0-3D48-802C-9F51D53C17C4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0.160189</c:v>
                </c:pt>
                <c:pt idx="1">
                  <c:v>0.32152900000000001</c:v>
                </c:pt>
                <c:pt idx="2">
                  <c:v>0.48335600000000001</c:v>
                </c:pt>
                <c:pt idx="3">
                  <c:v>0.645343</c:v>
                </c:pt>
                <c:pt idx="4">
                  <c:v>0.80733100000000002</c:v>
                </c:pt>
                <c:pt idx="5">
                  <c:v>0.969329</c:v>
                </c:pt>
                <c:pt idx="6">
                  <c:v>1.1311439999999999</c:v>
                </c:pt>
                <c:pt idx="7">
                  <c:v>1.29281</c:v>
                </c:pt>
                <c:pt idx="8">
                  <c:v>1.454251</c:v>
                </c:pt>
                <c:pt idx="9">
                  <c:v>1.6153150000000001</c:v>
                </c:pt>
                <c:pt idx="10">
                  <c:v>1.6156550000000001</c:v>
                </c:pt>
                <c:pt idx="11">
                  <c:v>1.614131</c:v>
                </c:pt>
                <c:pt idx="12">
                  <c:v>1.6112660000000001</c:v>
                </c:pt>
                <c:pt idx="13">
                  <c:v>1.60748</c:v>
                </c:pt>
                <c:pt idx="14">
                  <c:v>1.6034870000000001</c:v>
                </c:pt>
                <c:pt idx="15">
                  <c:v>1.599062</c:v>
                </c:pt>
                <c:pt idx="16">
                  <c:v>1.5940099999999999</c:v>
                </c:pt>
                <c:pt idx="17">
                  <c:v>1.58856</c:v>
                </c:pt>
                <c:pt idx="18">
                  <c:v>1.5821609999999999</c:v>
                </c:pt>
                <c:pt idx="19">
                  <c:v>1.5741860000000001</c:v>
                </c:pt>
                <c:pt idx="20">
                  <c:v>1.5642940000000001</c:v>
                </c:pt>
                <c:pt idx="21">
                  <c:v>1.55206</c:v>
                </c:pt>
                <c:pt idx="22">
                  <c:v>1.5377639999999999</c:v>
                </c:pt>
                <c:pt idx="23">
                  <c:v>1.5214909999999999</c:v>
                </c:pt>
                <c:pt idx="24">
                  <c:v>1.5031840000000001</c:v>
                </c:pt>
                <c:pt idx="25">
                  <c:v>1.483419</c:v>
                </c:pt>
                <c:pt idx="26">
                  <c:v>1.4639800000000001</c:v>
                </c:pt>
                <c:pt idx="27">
                  <c:v>1.4449339999999999</c:v>
                </c:pt>
                <c:pt idx="28">
                  <c:v>1.4271469999999999</c:v>
                </c:pt>
                <c:pt idx="29">
                  <c:v>1.411608</c:v>
                </c:pt>
                <c:pt idx="30">
                  <c:v>1.398496</c:v>
                </c:pt>
                <c:pt idx="31">
                  <c:v>1.388107</c:v>
                </c:pt>
                <c:pt idx="32">
                  <c:v>1.380147</c:v>
                </c:pt>
                <c:pt idx="33">
                  <c:v>1.3745670000000001</c:v>
                </c:pt>
                <c:pt idx="34">
                  <c:v>1.3709640000000001</c:v>
                </c:pt>
                <c:pt idx="35">
                  <c:v>1.369148</c:v>
                </c:pt>
                <c:pt idx="36">
                  <c:v>1.3677250000000001</c:v>
                </c:pt>
                <c:pt idx="37">
                  <c:v>1.36642</c:v>
                </c:pt>
                <c:pt idx="38">
                  <c:v>1.365029</c:v>
                </c:pt>
                <c:pt idx="39">
                  <c:v>1.36331</c:v>
                </c:pt>
                <c:pt idx="40">
                  <c:v>1.3616459999999999</c:v>
                </c:pt>
                <c:pt idx="41">
                  <c:v>1.3602669999999999</c:v>
                </c:pt>
                <c:pt idx="42">
                  <c:v>1.359372</c:v>
                </c:pt>
                <c:pt idx="43">
                  <c:v>1.358771</c:v>
                </c:pt>
                <c:pt idx="44">
                  <c:v>1.35832</c:v>
                </c:pt>
                <c:pt idx="45">
                  <c:v>1.3579129999999999</c:v>
                </c:pt>
                <c:pt idx="46">
                  <c:v>1.357691</c:v>
                </c:pt>
                <c:pt idx="47">
                  <c:v>1.357639</c:v>
                </c:pt>
                <c:pt idx="48">
                  <c:v>1.3576950000000001</c:v>
                </c:pt>
                <c:pt idx="49">
                  <c:v>1.357882</c:v>
                </c:pt>
                <c:pt idx="50">
                  <c:v>1.35812</c:v>
                </c:pt>
                <c:pt idx="51">
                  <c:v>1.358447</c:v>
                </c:pt>
                <c:pt idx="52">
                  <c:v>1.3587469999999999</c:v>
                </c:pt>
                <c:pt idx="53">
                  <c:v>1.3586469999999999</c:v>
                </c:pt>
                <c:pt idx="54">
                  <c:v>1.3582669999999999</c:v>
                </c:pt>
                <c:pt idx="55">
                  <c:v>1.3576520000000001</c:v>
                </c:pt>
                <c:pt idx="56">
                  <c:v>1.356689</c:v>
                </c:pt>
                <c:pt idx="57">
                  <c:v>1.355254</c:v>
                </c:pt>
                <c:pt idx="58">
                  <c:v>1.353119</c:v>
                </c:pt>
                <c:pt idx="59">
                  <c:v>1.3505240000000001</c:v>
                </c:pt>
                <c:pt idx="60">
                  <c:v>1.347353</c:v>
                </c:pt>
                <c:pt idx="61">
                  <c:v>1.343575</c:v>
                </c:pt>
                <c:pt idx="62">
                  <c:v>1.3393139999999999</c:v>
                </c:pt>
                <c:pt idx="63">
                  <c:v>1.3350359999999999</c:v>
                </c:pt>
                <c:pt idx="64">
                  <c:v>1.3307610000000001</c:v>
                </c:pt>
                <c:pt idx="65">
                  <c:v>1.326535</c:v>
                </c:pt>
                <c:pt idx="66">
                  <c:v>1.3224320000000001</c:v>
                </c:pt>
                <c:pt idx="67">
                  <c:v>1.319113</c:v>
                </c:pt>
                <c:pt idx="68">
                  <c:v>1.3171010000000001</c:v>
                </c:pt>
                <c:pt idx="69">
                  <c:v>1.3158879999999999</c:v>
                </c:pt>
                <c:pt idx="70">
                  <c:v>1.3156060000000001</c:v>
                </c:pt>
                <c:pt idx="71">
                  <c:v>1.3163210000000001</c:v>
                </c:pt>
                <c:pt idx="72">
                  <c:v>1.318087</c:v>
                </c:pt>
                <c:pt idx="73">
                  <c:v>1.3207469999999999</c:v>
                </c:pt>
                <c:pt idx="74">
                  <c:v>1.324103</c:v>
                </c:pt>
                <c:pt idx="75">
                  <c:v>1.3280350000000001</c:v>
                </c:pt>
                <c:pt idx="76">
                  <c:v>1.332433</c:v>
                </c:pt>
                <c:pt idx="77">
                  <c:v>1.3365210000000001</c:v>
                </c:pt>
                <c:pt idx="78">
                  <c:v>1.3398479999999999</c:v>
                </c:pt>
                <c:pt idx="79">
                  <c:v>1.3424879999999999</c:v>
                </c:pt>
                <c:pt idx="80">
                  <c:v>1.3445370000000001</c:v>
                </c:pt>
                <c:pt idx="81">
                  <c:v>1.346033</c:v>
                </c:pt>
                <c:pt idx="82">
                  <c:v>1.346859</c:v>
                </c:pt>
                <c:pt idx="83">
                  <c:v>1.3471599999999999</c:v>
                </c:pt>
                <c:pt idx="84">
                  <c:v>1.347075</c:v>
                </c:pt>
                <c:pt idx="85">
                  <c:v>1.346751</c:v>
                </c:pt>
                <c:pt idx="86">
                  <c:v>1.346298</c:v>
                </c:pt>
                <c:pt idx="87">
                  <c:v>1.34598</c:v>
                </c:pt>
                <c:pt idx="88">
                  <c:v>1.3462240000000001</c:v>
                </c:pt>
                <c:pt idx="89">
                  <c:v>1.3472029999999999</c:v>
                </c:pt>
                <c:pt idx="90">
                  <c:v>1.3487990000000001</c:v>
                </c:pt>
                <c:pt idx="91">
                  <c:v>1.3509709999999999</c:v>
                </c:pt>
                <c:pt idx="92">
                  <c:v>1.3536809999999999</c:v>
                </c:pt>
                <c:pt idx="93">
                  <c:v>1.3568290000000001</c:v>
                </c:pt>
                <c:pt idx="94">
                  <c:v>1.36032</c:v>
                </c:pt>
                <c:pt idx="95">
                  <c:v>1.3639969999999999</c:v>
                </c:pt>
                <c:pt idx="96">
                  <c:v>1.3677410000000001</c:v>
                </c:pt>
                <c:pt idx="97">
                  <c:v>1.371359</c:v>
                </c:pt>
                <c:pt idx="98">
                  <c:v>1.374628</c:v>
                </c:pt>
                <c:pt idx="99">
                  <c:v>1.377524</c:v>
                </c:pt>
                <c:pt idx="100">
                  <c:v>1.3801190000000001</c:v>
                </c:pt>
                <c:pt idx="101">
                  <c:v>1.382463</c:v>
                </c:pt>
                <c:pt idx="102">
                  <c:v>1.384414</c:v>
                </c:pt>
                <c:pt idx="103">
                  <c:v>1.386107</c:v>
                </c:pt>
                <c:pt idx="104">
                  <c:v>1.387502</c:v>
                </c:pt>
                <c:pt idx="105">
                  <c:v>1.3885559999999999</c:v>
                </c:pt>
                <c:pt idx="106">
                  <c:v>1.3893599999999999</c:v>
                </c:pt>
                <c:pt idx="107">
                  <c:v>1.3896139999999999</c:v>
                </c:pt>
                <c:pt idx="108">
                  <c:v>1.388949</c:v>
                </c:pt>
                <c:pt idx="109">
                  <c:v>1.3876189999999999</c:v>
                </c:pt>
                <c:pt idx="110">
                  <c:v>1.3855599999999999</c:v>
                </c:pt>
                <c:pt idx="111">
                  <c:v>1.382698</c:v>
                </c:pt>
                <c:pt idx="112">
                  <c:v>1.3791329999999999</c:v>
                </c:pt>
                <c:pt idx="113">
                  <c:v>1.3751990000000001</c:v>
                </c:pt>
                <c:pt idx="114">
                  <c:v>1.3712839999999999</c:v>
                </c:pt>
                <c:pt idx="115">
                  <c:v>1.3674740000000001</c:v>
                </c:pt>
                <c:pt idx="116">
                  <c:v>1.363345</c:v>
                </c:pt>
                <c:pt idx="117">
                  <c:v>1.359464</c:v>
                </c:pt>
                <c:pt idx="118">
                  <c:v>1.356217</c:v>
                </c:pt>
                <c:pt idx="119">
                  <c:v>1.353634</c:v>
                </c:pt>
                <c:pt idx="120">
                  <c:v>1.351586</c:v>
                </c:pt>
                <c:pt idx="121">
                  <c:v>1.3501179999999999</c:v>
                </c:pt>
                <c:pt idx="122">
                  <c:v>1.349353</c:v>
                </c:pt>
                <c:pt idx="123">
                  <c:v>1.348554</c:v>
                </c:pt>
                <c:pt idx="124">
                  <c:v>1.3475280000000001</c:v>
                </c:pt>
                <c:pt idx="125">
                  <c:v>1.346279</c:v>
                </c:pt>
                <c:pt idx="126">
                  <c:v>1.345289</c:v>
                </c:pt>
                <c:pt idx="127">
                  <c:v>1.3443529999999999</c:v>
                </c:pt>
                <c:pt idx="128">
                  <c:v>1.3435950000000001</c:v>
                </c:pt>
                <c:pt idx="129">
                  <c:v>1.3428819999999999</c:v>
                </c:pt>
                <c:pt idx="130">
                  <c:v>1.3423719999999999</c:v>
                </c:pt>
                <c:pt idx="131">
                  <c:v>1.3420700000000001</c:v>
                </c:pt>
                <c:pt idx="132">
                  <c:v>1.3419859999999999</c:v>
                </c:pt>
                <c:pt idx="133">
                  <c:v>1.3425309999999999</c:v>
                </c:pt>
                <c:pt idx="134">
                  <c:v>1.3434550000000001</c:v>
                </c:pt>
                <c:pt idx="135">
                  <c:v>1.3446670000000001</c:v>
                </c:pt>
                <c:pt idx="136">
                  <c:v>1.3459270000000001</c:v>
                </c:pt>
                <c:pt idx="137">
                  <c:v>1.347288</c:v>
                </c:pt>
                <c:pt idx="138">
                  <c:v>1.3483830000000001</c:v>
                </c:pt>
                <c:pt idx="139">
                  <c:v>1.3489359999999999</c:v>
                </c:pt>
                <c:pt idx="140">
                  <c:v>1.349013</c:v>
                </c:pt>
                <c:pt idx="141">
                  <c:v>1.348209</c:v>
                </c:pt>
                <c:pt idx="142">
                  <c:v>1.3463799999999999</c:v>
                </c:pt>
                <c:pt idx="143">
                  <c:v>1.3435379999999999</c:v>
                </c:pt>
                <c:pt idx="144">
                  <c:v>1.3399570000000001</c:v>
                </c:pt>
                <c:pt idx="145">
                  <c:v>1.3358540000000001</c:v>
                </c:pt>
                <c:pt idx="146">
                  <c:v>1.331437</c:v>
                </c:pt>
                <c:pt idx="147">
                  <c:v>1.3266789999999999</c:v>
                </c:pt>
                <c:pt idx="148">
                  <c:v>1.3215809999999999</c:v>
                </c:pt>
                <c:pt idx="149">
                  <c:v>1.3170919999999999</c:v>
                </c:pt>
                <c:pt idx="150">
                  <c:v>1.3127279999999999</c:v>
                </c:pt>
                <c:pt idx="151">
                  <c:v>1.3088949999999999</c:v>
                </c:pt>
                <c:pt idx="152">
                  <c:v>1.3055909999999999</c:v>
                </c:pt>
                <c:pt idx="153">
                  <c:v>1.3026519999999999</c:v>
                </c:pt>
                <c:pt idx="154">
                  <c:v>1.299606</c:v>
                </c:pt>
                <c:pt idx="155">
                  <c:v>1.2963640000000001</c:v>
                </c:pt>
                <c:pt idx="156">
                  <c:v>1.2929999999999999</c:v>
                </c:pt>
                <c:pt idx="157">
                  <c:v>1.2895779999999999</c:v>
                </c:pt>
                <c:pt idx="158">
                  <c:v>1.28623</c:v>
                </c:pt>
                <c:pt idx="159">
                  <c:v>1.2821910000000001</c:v>
                </c:pt>
                <c:pt idx="160">
                  <c:v>1.2779739999999999</c:v>
                </c:pt>
                <c:pt idx="161">
                  <c:v>1.273579</c:v>
                </c:pt>
                <c:pt idx="162">
                  <c:v>1.269245</c:v>
                </c:pt>
                <c:pt idx="163">
                  <c:v>1.265164</c:v>
                </c:pt>
                <c:pt idx="164">
                  <c:v>1.262073</c:v>
                </c:pt>
                <c:pt idx="165">
                  <c:v>1.2598100000000001</c:v>
                </c:pt>
                <c:pt idx="166">
                  <c:v>1.2582059999999999</c:v>
                </c:pt>
                <c:pt idx="167">
                  <c:v>1.2573259999999999</c:v>
                </c:pt>
                <c:pt idx="168">
                  <c:v>1.2573000000000001</c:v>
                </c:pt>
                <c:pt idx="169">
                  <c:v>1.2581329999999999</c:v>
                </c:pt>
                <c:pt idx="170">
                  <c:v>1.2597719999999999</c:v>
                </c:pt>
                <c:pt idx="171">
                  <c:v>1.262327</c:v>
                </c:pt>
                <c:pt idx="172">
                  <c:v>1.2656430000000001</c:v>
                </c:pt>
                <c:pt idx="173">
                  <c:v>1.269407</c:v>
                </c:pt>
                <c:pt idx="174">
                  <c:v>1.273164</c:v>
                </c:pt>
                <c:pt idx="175">
                  <c:v>1.27704</c:v>
                </c:pt>
                <c:pt idx="176">
                  <c:v>1.2810159999999999</c:v>
                </c:pt>
                <c:pt idx="177">
                  <c:v>1.2849189999999999</c:v>
                </c:pt>
                <c:pt idx="178">
                  <c:v>1.288646</c:v>
                </c:pt>
                <c:pt idx="179">
                  <c:v>1.2921389999999999</c:v>
                </c:pt>
                <c:pt idx="180">
                  <c:v>1.2954289999999999</c:v>
                </c:pt>
                <c:pt idx="181">
                  <c:v>1.2985409999999999</c:v>
                </c:pt>
                <c:pt idx="182">
                  <c:v>1.3013239999999999</c:v>
                </c:pt>
                <c:pt idx="183">
                  <c:v>1.3039449999999999</c:v>
                </c:pt>
                <c:pt idx="184">
                  <c:v>1.3063849999999999</c:v>
                </c:pt>
                <c:pt idx="185">
                  <c:v>1.3086070000000001</c:v>
                </c:pt>
                <c:pt idx="186">
                  <c:v>1.3106530000000001</c:v>
                </c:pt>
                <c:pt idx="187">
                  <c:v>1.312589</c:v>
                </c:pt>
                <c:pt idx="188">
                  <c:v>1.3144800000000001</c:v>
                </c:pt>
                <c:pt idx="189">
                  <c:v>1.316424</c:v>
                </c:pt>
                <c:pt idx="190">
                  <c:v>1.318317</c:v>
                </c:pt>
                <c:pt idx="191">
                  <c:v>1.3199909999999999</c:v>
                </c:pt>
                <c:pt idx="192">
                  <c:v>1.321626</c:v>
                </c:pt>
                <c:pt idx="193">
                  <c:v>1.3233440000000001</c:v>
                </c:pt>
                <c:pt idx="194">
                  <c:v>1.3253429999999999</c:v>
                </c:pt>
                <c:pt idx="195">
                  <c:v>1.327456</c:v>
                </c:pt>
                <c:pt idx="196">
                  <c:v>1.329634</c:v>
                </c:pt>
                <c:pt idx="197">
                  <c:v>1.3316520000000001</c:v>
                </c:pt>
                <c:pt idx="198">
                  <c:v>1.333472</c:v>
                </c:pt>
                <c:pt idx="199">
                  <c:v>1.335018</c:v>
                </c:pt>
                <c:pt idx="200">
                  <c:v>1.3362240000000001</c:v>
                </c:pt>
                <c:pt idx="201">
                  <c:v>1.337072</c:v>
                </c:pt>
                <c:pt idx="202">
                  <c:v>1.337548</c:v>
                </c:pt>
                <c:pt idx="203">
                  <c:v>1.337637</c:v>
                </c:pt>
                <c:pt idx="204">
                  <c:v>1.337189</c:v>
                </c:pt>
                <c:pt idx="205">
                  <c:v>1.3363229999999999</c:v>
                </c:pt>
                <c:pt idx="206">
                  <c:v>1.3350470000000001</c:v>
                </c:pt>
                <c:pt idx="207">
                  <c:v>1.333647</c:v>
                </c:pt>
                <c:pt idx="208">
                  <c:v>1.332281</c:v>
                </c:pt>
                <c:pt idx="209">
                  <c:v>1.330986</c:v>
                </c:pt>
                <c:pt idx="210">
                  <c:v>1.3298460000000001</c:v>
                </c:pt>
                <c:pt idx="211">
                  <c:v>1.3289070000000001</c:v>
                </c:pt>
                <c:pt idx="212">
                  <c:v>1.3280940000000001</c:v>
                </c:pt>
                <c:pt idx="213">
                  <c:v>1.327426</c:v>
                </c:pt>
                <c:pt idx="214">
                  <c:v>1.32694</c:v>
                </c:pt>
                <c:pt idx="215">
                  <c:v>1.326708</c:v>
                </c:pt>
                <c:pt idx="216">
                  <c:v>1.326681</c:v>
                </c:pt>
                <c:pt idx="217">
                  <c:v>1.326759</c:v>
                </c:pt>
                <c:pt idx="218">
                  <c:v>1.326808</c:v>
                </c:pt>
                <c:pt idx="219">
                  <c:v>1.326875</c:v>
                </c:pt>
                <c:pt idx="220">
                  <c:v>1.3270040000000001</c:v>
                </c:pt>
                <c:pt idx="221">
                  <c:v>1.3271489999999999</c:v>
                </c:pt>
                <c:pt idx="222">
                  <c:v>1.3273889999999999</c:v>
                </c:pt>
                <c:pt idx="223">
                  <c:v>1.327753</c:v>
                </c:pt>
                <c:pt idx="224">
                  <c:v>1.3282350000000001</c:v>
                </c:pt>
                <c:pt idx="225">
                  <c:v>1.328794</c:v>
                </c:pt>
                <c:pt idx="226">
                  <c:v>1.3295319999999999</c:v>
                </c:pt>
                <c:pt idx="227">
                  <c:v>1.3304800000000001</c:v>
                </c:pt>
                <c:pt idx="228">
                  <c:v>1.3316680000000001</c:v>
                </c:pt>
                <c:pt idx="229">
                  <c:v>1.33304</c:v>
                </c:pt>
                <c:pt idx="230">
                  <c:v>1.3328</c:v>
                </c:pt>
                <c:pt idx="231">
                  <c:v>1.330722</c:v>
                </c:pt>
                <c:pt idx="232">
                  <c:v>1.3266830000000001</c:v>
                </c:pt>
                <c:pt idx="233">
                  <c:v>1.3212649999999999</c:v>
                </c:pt>
                <c:pt idx="234">
                  <c:v>1.315815</c:v>
                </c:pt>
                <c:pt idx="235">
                  <c:v>1.3099400000000001</c:v>
                </c:pt>
                <c:pt idx="236">
                  <c:v>1.303885</c:v>
                </c:pt>
                <c:pt idx="237">
                  <c:v>1.297614</c:v>
                </c:pt>
                <c:pt idx="238">
                  <c:v>1.2910079999999999</c:v>
                </c:pt>
                <c:pt idx="239">
                  <c:v>1.284216</c:v>
                </c:pt>
                <c:pt idx="240">
                  <c:v>1.279058</c:v>
                </c:pt>
                <c:pt idx="241">
                  <c:v>1.275901</c:v>
                </c:pt>
                <c:pt idx="242">
                  <c:v>1.2748969999999999</c:v>
                </c:pt>
                <c:pt idx="243">
                  <c:v>1.275398</c:v>
                </c:pt>
                <c:pt idx="244">
                  <c:v>1.2760720000000001</c:v>
                </c:pt>
                <c:pt idx="245">
                  <c:v>1.2775369999999999</c:v>
                </c:pt>
                <c:pt idx="246">
                  <c:v>1.279477</c:v>
                </c:pt>
                <c:pt idx="247">
                  <c:v>1.2820990000000001</c:v>
                </c:pt>
                <c:pt idx="248">
                  <c:v>1.2855780000000001</c:v>
                </c:pt>
                <c:pt idx="249">
                  <c:v>1.289857</c:v>
                </c:pt>
                <c:pt idx="250">
                  <c:v>1.2948789999999999</c:v>
                </c:pt>
                <c:pt idx="251">
                  <c:v>1.300576</c:v>
                </c:pt>
                <c:pt idx="252">
                  <c:v>1.306907</c:v>
                </c:pt>
                <c:pt idx="253">
                  <c:v>1.3137760000000001</c:v>
                </c:pt>
                <c:pt idx="254">
                  <c:v>1.3205720000000001</c:v>
                </c:pt>
                <c:pt idx="255">
                  <c:v>1.327323</c:v>
                </c:pt>
                <c:pt idx="256">
                  <c:v>1.3340939999999999</c:v>
                </c:pt>
                <c:pt idx="257">
                  <c:v>1.3406370000000001</c:v>
                </c:pt>
                <c:pt idx="258">
                  <c:v>1.3457330000000001</c:v>
                </c:pt>
                <c:pt idx="259">
                  <c:v>1.349081</c:v>
                </c:pt>
                <c:pt idx="260">
                  <c:v>1.3505929999999999</c:v>
                </c:pt>
                <c:pt idx="261">
                  <c:v>1.3501320000000001</c:v>
                </c:pt>
                <c:pt idx="262">
                  <c:v>1.3476509999999999</c:v>
                </c:pt>
                <c:pt idx="263">
                  <c:v>1.3433310000000001</c:v>
                </c:pt>
                <c:pt idx="264">
                  <c:v>1.3378110000000001</c:v>
                </c:pt>
                <c:pt idx="265">
                  <c:v>1.3316239999999999</c:v>
                </c:pt>
                <c:pt idx="266">
                  <c:v>1.3247990000000001</c:v>
                </c:pt>
                <c:pt idx="267">
                  <c:v>1.317601</c:v>
                </c:pt>
                <c:pt idx="268">
                  <c:v>1.3114220000000001</c:v>
                </c:pt>
                <c:pt idx="269">
                  <c:v>1.3061750000000001</c:v>
                </c:pt>
                <c:pt idx="270">
                  <c:v>1.302019</c:v>
                </c:pt>
                <c:pt idx="271">
                  <c:v>1.2991440000000001</c:v>
                </c:pt>
                <c:pt idx="272">
                  <c:v>1.297685</c:v>
                </c:pt>
                <c:pt idx="273">
                  <c:v>1.2976380000000001</c:v>
                </c:pt>
                <c:pt idx="274">
                  <c:v>1.299013</c:v>
                </c:pt>
                <c:pt idx="275">
                  <c:v>1.3008930000000001</c:v>
                </c:pt>
                <c:pt idx="276">
                  <c:v>1.303153</c:v>
                </c:pt>
                <c:pt idx="277">
                  <c:v>1.3056179999999999</c:v>
                </c:pt>
                <c:pt idx="278">
                  <c:v>1.3076939999999999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0-3D48-802C-9F51D53C17C4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8.0366999999999994E-2</c:v>
                </c:pt>
                <c:pt idx="1">
                  <c:v>0.158974</c:v>
                </c:pt>
                <c:pt idx="2">
                  <c:v>0.236179</c:v>
                </c:pt>
                <c:pt idx="3">
                  <c:v>0.31258900000000001</c:v>
                </c:pt>
                <c:pt idx="4">
                  <c:v>0.38825599999999999</c:v>
                </c:pt>
                <c:pt idx="5">
                  <c:v>0.46309899999999998</c:v>
                </c:pt>
                <c:pt idx="6">
                  <c:v>0.53705700000000001</c:v>
                </c:pt>
                <c:pt idx="7">
                  <c:v>0.61016499999999996</c:v>
                </c:pt>
                <c:pt idx="8">
                  <c:v>0.68254700000000001</c:v>
                </c:pt>
                <c:pt idx="9">
                  <c:v>0.75390199999999996</c:v>
                </c:pt>
                <c:pt idx="10">
                  <c:v>0.74348599999999998</c:v>
                </c:pt>
                <c:pt idx="11">
                  <c:v>0.73320600000000002</c:v>
                </c:pt>
                <c:pt idx="12">
                  <c:v>0.72316199999999997</c:v>
                </c:pt>
                <c:pt idx="13">
                  <c:v>0.71354200000000001</c:v>
                </c:pt>
                <c:pt idx="14">
                  <c:v>0.70408599999999999</c:v>
                </c:pt>
                <c:pt idx="15">
                  <c:v>0.69576499999999997</c:v>
                </c:pt>
                <c:pt idx="16">
                  <c:v>0.68915899999999997</c:v>
                </c:pt>
                <c:pt idx="17">
                  <c:v>0.68418800000000002</c:v>
                </c:pt>
                <c:pt idx="18">
                  <c:v>0.67999399999999999</c:v>
                </c:pt>
                <c:pt idx="19">
                  <c:v>0.67621299999999995</c:v>
                </c:pt>
                <c:pt idx="20">
                  <c:v>0.67342000000000002</c:v>
                </c:pt>
                <c:pt idx="21">
                  <c:v>0.67205499999999996</c:v>
                </c:pt>
                <c:pt idx="22">
                  <c:v>0.67196599999999995</c:v>
                </c:pt>
                <c:pt idx="23">
                  <c:v>0.67257199999999995</c:v>
                </c:pt>
                <c:pt idx="24">
                  <c:v>0.67415000000000003</c:v>
                </c:pt>
                <c:pt idx="25">
                  <c:v>0.67593199999999998</c:v>
                </c:pt>
                <c:pt idx="26">
                  <c:v>0.67788800000000005</c:v>
                </c:pt>
                <c:pt idx="27">
                  <c:v>0.68085499999999999</c:v>
                </c:pt>
                <c:pt idx="28">
                  <c:v>0.686168</c:v>
                </c:pt>
                <c:pt idx="29">
                  <c:v>0.694465</c:v>
                </c:pt>
                <c:pt idx="30">
                  <c:v>0.70408400000000004</c:v>
                </c:pt>
                <c:pt idx="31">
                  <c:v>0.71412399999999998</c:v>
                </c:pt>
                <c:pt idx="32">
                  <c:v>0.72378600000000004</c:v>
                </c:pt>
                <c:pt idx="33">
                  <c:v>0.73284099999999996</c:v>
                </c:pt>
                <c:pt idx="34">
                  <c:v>0.741394</c:v>
                </c:pt>
                <c:pt idx="35">
                  <c:v>0.74934199999999995</c:v>
                </c:pt>
                <c:pt idx="36">
                  <c:v>0.75619400000000003</c:v>
                </c:pt>
                <c:pt idx="37">
                  <c:v>0.76103600000000005</c:v>
                </c:pt>
                <c:pt idx="38">
                  <c:v>0.76299700000000004</c:v>
                </c:pt>
                <c:pt idx="39">
                  <c:v>0.76210900000000004</c:v>
                </c:pt>
                <c:pt idx="40">
                  <c:v>0.76000800000000002</c:v>
                </c:pt>
                <c:pt idx="41">
                  <c:v>0.75705800000000001</c:v>
                </c:pt>
                <c:pt idx="42">
                  <c:v>0.75317900000000004</c:v>
                </c:pt>
                <c:pt idx="43">
                  <c:v>0.74746500000000005</c:v>
                </c:pt>
                <c:pt idx="44">
                  <c:v>0.73893799999999998</c:v>
                </c:pt>
                <c:pt idx="45">
                  <c:v>0.72708200000000001</c:v>
                </c:pt>
                <c:pt idx="46">
                  <c:v>0.71202500000000002</c:v>
                </c:pt>
                <c:pt idx="47">
                  <c:v>0.69452800000000003</c:v>
                </c:pt>
                <c:pt idx="48">
                  <c:v>0.67463700000000004</c:v>
                </c:pt>
                <c:pt idx="49">
                  <c:v>0.65270499999999998</c:v>
                </c:pt>
                <c:pt idx="50">
                  <c:v>0.62892800000000004</c:v>
                </c:pt>
                <c:pt idx="51">
                  <c:v>0.60408099999999998</c:v>
                </c:pt>
                <c:pt idx="52">
                  <c:v>0.57914299999999996</c:v>
                </c:pt>
                <c:pt idx="53">
                  <c:v>0.55574000000000001</c:v>
                </c:pt>
                <c:pt idx="54">
                  <c:v>0.53539300000000001</c:v>
                </c:pt>
                <c:pt idx="55">
                  <c:v>0.51983699999999999</c:v>
                </c:pt>
                <c:pt idx="56">
                  <c:v>0.50875199999999998</c:v>
                </c:pt>
                <c:pt idx="57">
                  <c:v>0.50081399999999998</c:v>
                </c:pt>
                <c:pt idx="58">
                  <c:v>0.49600699999999998</c:v>
                </c:pt>
                <c:pt idx="59">
                  <c:v>0.49409999999999998</c:v>
                </c:pt>
                <c:pt idx="60">
                  <c:v>0.496313</c:v>
                </c:pt>
                <c:pt idx="61">
                  <c:v>0.50333000000000006</c:v>
                </c:pt>
                <c:pt idx="62">
                  <c:v>0.51825699999999997</c:v>
                </c:pt>
                <c:pt idx="63">
                  <c:v>0.54187399999999997</c:v>
                </c:pt>
                <c:pt idx="64">
                  <c:v>0.574766</c:v>
                </c:pt>
                <c:pt idx="65">
                  <c:v>0.61121999999999999</c:v>
                </c:pt>
                <c:pt idx="66">
                  <c:v>0.64530200000000004</c:v>
                </c:pt>
                <c:pt idx="67">
                  <c:v>0.67591199999999996</c:v>
                </c:pt>
                <c:pt idx="68">
                  <c:v>0.70282999999999995</c:v>
                </c:pt>
                <c:pt idx="69">
                  <c:v>0.72650400000000004</c:v>
                </c:pt>
                <c:pt idx="70">
                  <c:v>0.74720299999999995</c:v>
                </c:pt>
                <c:pt idx="71">
                  <c:v>0.76404499999999997</c:v>
                </c:pt>
                <c:pt idx="72">
                  <c:v>0.77377600000000002</c:v>
                </c:pt>
                <c:pt idx="73">
                  <c:v>0.77490400000000004</c:v>
                </c:pt>
                <c:pt idx="74">
                  <c:v>0.76572499999999999</c:v>
                </c:pt>
                <c:pt idx="75">
                  <c:v>0.75116499999999997</c:v>
                </c:pt>
                <c:pt idx="76">
                  <c:v>0.73695999999999995</c:v>
                </c:pt>
                <c:pt idx="77">
                  <c:v>0.72543800000000003</c:v>
                </c:pt>
                <c:pt idx="78">
                  <c:v>0.71744799999999997</c:v>
                </c:pt>
                <c:pt idx="79">
                  <c:v>0.71310200000000001</c:v>
                </c:pt>
                <c:pt idx="80">
                  <c:v>0.71058100000000002</c:v>
                </c:pt>
                <c:pt idx="81">
                  <c:v>0.70963600000000004</c:v>
                </c:pt>
                <c:pt idx="82">
                  <c:v>0.71015399999999995</c:v>
                </c:pt>
                <c:pt idx="83">
                  <c:v>0.71242499999999997</c:v>
                </c:pt>
                <c:pt idx="84">
                  <c:v>0.71706899999999996</c:v>
                </c:pt>
                <c:pt idx="85">
                  <c:v>0.72252400000000006</c:v>
                </c:pt>
                <c:pt idx="86">
                  <c:v>0.72827600000000003</c:v>
                </c:pt>
                <c:pt idx="87">
                  <c:v>0.733263</c:v>
                </c:pt>
                <c:pt idx="88">
                  <c:v>0.73736900000000005</c:v>
                </c:pt>
                <c:pt idx="89">
                  <c:v>0.74038899999999996</c:v>
                </c:pt>
                <c:pt idx="90">
                  <c:v>0.74275599999999997</c:v>
                </c:pt>
                <c:pt idx="91">
                  <c:v>0.74405500000000002</c:v>
                </c:pt>
                <c:pt idx="92">
                  <c:v>0.74414000000000002</c:v>
                </c:pt>
                <c:pt idx="93">
                  <c:v>0.74272899999999997</c:v>
                </c:pt>
                <c:pt idx="94">
                  <c:v>0.73931400000000003</c:v>
                </c:pt>
                <c:pt idx="95">
                  <c:v>0.73468999999999995</c:v>
                </c:pt>
                <c:pt idx="96">
                  <c:v>0.72892199999999996</c:v>
                </c:pt>
                <c:pt idx="97">
                  <c:v>0.72193099999999999</c:v>
                </c:pt>
                <c:pt idx="98">
                  <c:v>0.71314999999999995</c:v>
                </c:pt>
                <c:pt idx="99">
                  <c:v>0.70194500000000004</c:v>
                </c:pt>
                <c:pt idx="100">
                  <c:v>0.68847700000000001</c:v>
                </c:pt>
                <c:pt idx="101">
                  <c:v>0.67362299999999997</c:v>
                </c:pt>
                <c:pt idx="102">
                  <c:v>0.65853099999999998</c:v>
                </c:pt>
                <c:pt idx="103">
                  <c:v>0.644065</c:v>
                </c:pt>
                <c:pt idx="104">
                  <c:v>0.63222800000000001</c:v>
                </c:pt>
                <c:pt idx="105">
                  <c:v>0.62359900000000001</c:v>
                </c:pt>
                <c:pt idx="106">
                  <c:v>0.61846599999999996</c:v>
                </c:pt>
                <c:pt idx="107">
                  <c:v>0.61687199999999998</c:v>
                </c:pt>
                <c:pt idx="108">
                  <c:v>0.61863599999999996</c:v>
                </c:pt>
                <c:pt idx="109">
                  <c:v>0.62248899999999996</c:v>
                </c:pt>
                <c:pt idx="110">
                  <c:v>0.62797899999999995</c:v>
                </c:pt>
                <c:pt idx="111">
                  <c:v>0.634436</c:v>
                </c:pt>
                <c:pt idx="112">
                  <c:v>0.64102899999999996</c:v>
                </c:pt>
                <c:pt idx="113">
                  <c:v>0.64706300000000005</c:v>
                </c:pt>
                <c:pt idx="114">
                  <c:v>0.65073099999999995</c:v>
                </c:pt>
                <c:pt idx="115">
                  <c:v>0.65150799999999998</c:v>
                </c:pt>
                <c:pt idx="116">
                  <c:v>0.64982700000000004</c:v>
                </c:pt>
                <c:pt idx="117">
                  <c:v>0.64612700000000001</c:v>
                </c:pt>
                <c:pt idx="118">
                  <c:v>0.64066800000000002</c:v>
                </c:pt>
                <c:pt idx="119">
                  <c:v>0.63454900000000003</c:v>
                </c:pt>
                <c:pt idx="120">
                  <c:v>0.627355</c:v>
                </c:pt>
                <c:pt idx="121">
                  <c:v>0.61892800000000003</c:v>
                </c:pt>
                <c:pt idx="122">
                  <c:v>0.60847200000000001</c:v>
                </c:pt>
                <c:pt idx="123">
                  <c:v>0.59559799999999996</c:v>
                </c:pt>
                <c:pt idx="124">
                  <c:v>0.58108800000000005</c:v>
                </c:pt>
                <c:pt idx="125">
                  <c:v>0.565388</c:v>
                </c:pt>
                <c:pt idx="126">
                  <c:v>0.54886900000000005</c:v>
                </c:pt>
                <c:pt idx="127">
                  <c:v>0.53246700000000002</c:v>
                </c:pt>
                <c:pt idx="128">
                  <c:v>0.516926</c:v>
                </c:pt>
                <c:pt idx="129">
                  <c:v>0.50281299999999995</c:v>
                </c:pt>
                <c:pt idx="130">
                  <c:v>0.489867</c:v>
                </c:pt>
                <c:pt idx="131">
                  <c:v>0.4783</c:v>
                </c:pt>
                <c:pt idx="132">
                  <c:v>0.469088</c:v>
                </c:pt>
                <c:pt idx="133">
                  <c:v>0.46299299999999999</c:v>
                </c:pt>
                <c:pt idx="134">
                  <c:v>0.45935799999999999</c:v>
                </c:pt>
                <c:pt idx="135">
                  <c:v>0.45799400000000001</c:v>
                </c:pt>
                <c:pt idx="136">
                  <c:v>0.45833800000000002</c:v>
                </c:pt>
                <c:pt idx="137">
                  <c:v>0.45925899999999997</c:v>
                </c:pt>
                <c:pt idx="138">
                  <c:v>0.460482</c:v>
                </c:pt>
                <c:pt idx="139">
                  <c:v>0.46202100000000002</c:v>
                </c:pt>
                <c:pt idx="140">
                  <c:v>0.464559</c:v>
                </c:pt>
                <c:pt idx="141">
                  <c:v>0.46782699999999999</c:v>
                </c:pt>
                <c:pt idx="142">
                  <c:v>0.47134199999999998</c:v>
                </c:pt>
                <c:pt idx="143">
                  <c:v>0.47522500000000001</c:v>
                </c:pt>
                <c:pt idx="144">
                  <c:v>0.479883</c:v>
                </c:pt>
                <c:pt idx="145">
                  <c:v>0.48535400000000001</c:v>
                </c:pt>
                <c:pt idx="146">
                  <c:v>0.49195100000000003</c:v>
                </c:pt>
                <c:pt idx="147">
                  <c:v>0.50019599999999997</c:v>
                </c:pt>
                <c:pt idx="148">
                  <c:v>0.51007499999999995</c:v>
                </c:pt>
                <c:pt idx="149">
                  <c:v>0.521285</c:v>
                </c:pt>
                <c:pt idx="150">
                  <c:v>0.53344800000000003</c:v>
                </c:pt>
                <c:pt idx="151">
                  <c:v>0.54697700000000005</c:v>
                </c:pt>
                <c:pt idx="152">
                  <c:v>0.56179599999999996</c:v>
                </c:pt>
                <c:pt idx="153">
                  <c:v>0.57652999999999999</c:v>
                </c:pt>
                <c:pt idx="154">
                  <c:v>0.59048</c:v>
                </c:pt>
                <c:pt idx="155">
                  <c:v>0.60328499999999996</c:v>
                </c:pt>
                <c:pt idx="156">
                  <c:v>0.61536800000000003</c:v>
                </c:pt>
                <c:pt idx="157">
                  <c:v>0.62700699999999998</c:v>
                </c:pt>
                <c:pt idx="158">
                  <c:v>0.63838899999999998</c:v>
                </c:pt>
                <c:pt idx="159">
                  <c:v>0.64974299999999996</c:v>
                </c:pt>
                <c:pt idx="160">
                  <c:v>0.66114899999999999</c:v>
                </c:pt>
                <c:pt idx="161">
                  <c:v>0.67298899999999995</c:v>
                </c:pt>
                <c:pt idx="162">
                  <c:v>0.68241300000000005</c:v>
                </c:pt>
                <c:pt idx="163">
                  <c:v>0.68896599999999997</c:v>
                </c:pt>
                <c:pt idx="164">
                  <c:v>0.69369800000000004</c:v>
                </c:pt>
                <c:pt idx="165">
                  <c:v>0.69718400000000003</c:v>
                </c:pt>
                <c:pt idx="166">
                  <c:v>0.69910600000000001</c:v>
                </c:pt>
                <c:pt idx="167">
                  <c:v>0.69874400000000003</c:v>
                </c:pt>
                <c:pt idx="168">
                  <c:v>0.69541200000000003</c:v>
                </c:pt>
                <c:pt idx="169">
                  <c:v>0.68835199999999996</c:v>
                </c:pt>
                <c:pt idx="170">
                  <c:v>0.67799900000000002</c:v>
                </c:pt>
                <c:pt idx="171">
                  <c:v>0.66406200000000004</c:v>
                </c:pt>
                <c:pt idx="172">
                  <c:v>0.65116200000000002</c:v>
                </c:pt>
                <c:pt idx="173">
                  <c:v>0.64163099999999995</c:v>
                </c:pt>
                <c:pt idx="174">
                  <c:v>0.63518200000000002</c:v>
                </c:pt>
                <c:pt idx="175">
                  <c:v>0.63099099999999997</c:v>
                </c:pt>
                <c:pt idx="176">
                  <c:v>0.62884700000000004</c:v>
                </c:pt>
                <c:pt idx="177">
                  <c:v>0.62829500000000005</c:v>
                </c:pt>
                <c:pt idx="178">
                  <c:v>0.62934800000000002</c:v>
                </c:pt>
                <c:pt idx="179">
                  <c:v>0.63392700000000002</c:v>
                </c:pt>
                <c:pt idx="180">
                  <c:v>0.64052900000000002</c:v>
                </c:pt>
                <c:pt idx="181">
                  <c:v>0.64975700000000003</c:v>
                </c:pt>
                <c:pt idx="182">
                  <c:v>0.65971100000000005</c:v>
                </c:pt>
                <c:pt idx="183">
                  <c:v>0.66866000000000003</c:v>
                </c:pt>
                <c:pt idx="184">
                  <c:v>0.67580600000000002</c:v>
                </c:pt>
                <c:pt idx="185">
                  <c:v>0.68153799999999998</c:v>
                </c:pt>
                <c:pt idx="186">
                  <c:v>0.68586000000000003</c:v>
                </c:pt>
                <c:pt idx="187">
                  <c:v>0.68917300000000004</c:v>
                </c:pt>
                <c:pt idx="188">
                  <c:v>0.69173399999999996</c:v>
                </c:pt>
                <c:pt idx="189">
                  <c:v>0.69228900000000004</c:v>
                </c:pt>
                <c:pt idx="190">
                  <c:v>0.69192100000000001</c:v>
                </c:pt>
                <c:pt idx="191">
                  <c:v>0.69002399999999997</c:v>
                </c:pt>
                <c:pt idx="192">
                  <c:v>0.68688800000000005</c:v>
                </c:pt>
                <c:pt idx="193">
                  <c:v>0.68304100000000001</c:v>
                </c:pt>
                <c:pt idx="194">
                  <c:v>0.67883199999999999</c:v>
                </c:pt>
                <c:pt idx="195">
                  <c:v>0.67435699999999998</c:v>
                </c:pt>
                <c:pt idx="196">
                  <c:v>0.66979699999999998</c:v>
                </c:pt>
                <c:pt idx="197">
                  <c:v>0.66515500000000005</c:v>
                </c:pt>
                <c:pt idx="198">
                  <c:v>0.66027899999999995</c:v>
                </c:pt>
                <c:pt idx="199">
                  <c:v>0.65534899999999996</c:v>
                </c:pt>
                <c:pt idx="200">
                  <c:v>0.65192300000000003</c:v>
                </c:pt>
                <c:pt idx="201">
                  <c:v>0.65099799999999997</c:v>
                </c:pt>
                <c:pt idx="202">
                  <c:v>0.65279500000000001</c:v>
                </c:pt>
                <c:pt idx="203">
                  <c:v>0.65785800000000005</c:v>
                </c:pt>
                <c:pt idx="204">
                  <c:v>0.66788599999999998</c:v>
                </c:pt>
                <c:pt idx="205">
                  <c:v>0.68128999999999995</c:v>
                </c:pt>
                <c:pt idx="206">
                  <c:v>0.69434399999999996</c:v>
                </c:pt>
                <c:pt idx="207">
                  <c:v>0.70807500000000001</c:v>
                </c:pt>
                <c:pt idx="208">
                  <c:v>0.72322299999999995</c:v>
                </c:pt>
                <c:pt idx="209">
                  <c:v>0.73908700000000005</c:v>
                </c:pt>
                <c:pt idx="210">
                  <c:v>0.75345700000000004</c:v>
                </c:pt>
                <c:pt idx="211">
                  <c:v>0.76448899999999997</c:v>
                </c:pt>
                <c:pt idx="212">
                  <c:v>0.77182099999999998</c:v>
                </c:pt>
                <c:pt idx="213">
                  <c:v>0.77487300000000003</c:v>
                </c:pt>
                <c:pt idx="214">
                  <c:v>0.77182499999999998</c:v>
                </c:pt>
                <c:pt idx="215">
                  <c:v>0.76415699999999998</c:v>
                </c:pt>
                <c:pt idx="216">
                  <c:v>0.75548400000000004</c:v>
                </c:pt>
                <c:pt idx="217">
                  <c:v>0.74495100000000003</c:v>
                </c:pt>
                <c:pt idx="218">
                  <c:v>0.73191700000000004</c:v>
                </c:pt>
                <c:pt idx="219">
                  <c:v>0.71833899999999995</c:v>
                </c:pt>
                <c:pt idx="220">
                  <c:v>0.702094</c:v>
                </c:pt>
                <c:pt idx="221">
                  <c:v>0.68413000000000002</c:v>
                </c:pt>
                <c:pt idx="222">
                  <c:v>0.666516</c:v>
                </c:pt>
                <c:pt idx="223">
                  <c:v>0.65092799999999995</c:v>
                </c:pt>
                <c:pt idx="224">
                  <c:v>0.63755499999999998</c:v>
                </c:pt>
                <c:pt idx="225">
                  <c:v>0.62543700000000002</c:v>
                </c:pt>
                <c:pt idx="226">
                  <c:v>0.61392000000000002</c:v>
                </c:pt>
                <c:pt idx="227">
                  <c:v>0.60295100000000001</c:v>
                </c:pt>
                <c:pt idx="228">
                  <c:v>0.59329399999999999</c:v>
                </c:pt>
                <c:pt idx="229">
                  <c:v>0.58421800000000002</c:v>
                </c:pt>
                <c:pt idx="230">
                  <c:v>0.57872699999999999</c:v>
                </c:pt>
                <c:pt idx="231">
                  <c:v>0.57684999999999997</c:v>
                </c:pt>
                <c:pt idx="232">
                  <c:v>0.57577900000000004</c:v>
                </c:pt>
                <c:pt idx="233">
                  <c:v>0.57399</c:v>
                </c:pt>
                <c:pt idx="234">
                  <c:v>0.57151099999999999</c:v>
                </c:pt>
                <c:pt idx="235">
                  <c:v>0.56976000000000004</c:v>
                </c:pt>
                <c:pt idx="236">
                  <c:v>0.56939399999999996</c:v>
                </c:pt>
                <c:pt idx="237">
                  <c:v>0.570627</c:v>
                </c:pt>
                <c:pt idx="238">
                  <c:v>0.57304699999999997</c:v>
                </c:pt>
                <c:pt idx="239">
                  <c:v>0.57559499999999997</c:v>
                </c:pt>
                <c:pt idx="240">
                  <c:v>0.57797399999999999</c:v>
                </c:pt>
                <c:pt idx="241">
                  <c:v>0.57993099999999997</c:v>
                </c:pt>
                <c:pt idx="242">
                  <c:v>0.58190799999999998</c:v>
                </c:pt>
                <c:pt idx="243">
                  <c:v>0.583785</c:v>
                </c:pt>
                <c:pt idx="244">
                  <c:v>0.58577599999999996</c:v>
                </c:pt>
                <c:pt idx="245">
                  <c:v>0.58729600000000004</c:v>
                </c:pt>
                <c:pt idx="246">
                  <c:v>0.58823800000000004</c:v>
                </c:pt>
                <c:pt idx="247">
                  <c:v>0.58826100000000003</c:v>
                </c:pt>
                <c:pt idx="248">
                  <c:v>0.58664499999999997</c:v>
                </c:pt>
                <c:pt idx="249">
                  <c:v>0.58289000000000002</c:v>
                </c:pt>
                <c:pt idx="250">
                  <c:v>0.576797</c:v>
                </c:pt>
                <c:pt idx="251">
                  <c:v>0.56858200000000003</c:v>
                </c:pt>
                <c:pt idx="252">
                  <c:v>0.55929099999999998</c:v>
                </c:pt>
                <c:pt idx="253">
                  <c:v>0.54961899999999997</c:v>
                </c:pt>
                <c:pt idx="254">
                  <c:v>0.53963099999999997</c:v>
                </c:pt>
                <c:pt idx="255">
                  <c:v>0.53025599999999995</c:v>
                </c:pt>
                <c:pt idx="256">
                  <c:v>0.52224499999999996</c:v>
                </c:pt>
                <c:pt idx="257">
                  <c:v>0.51539999999999997</c:v>
                </c:pt>
                <c:pt idx="258">
                  <c:v>0.50984799999999997</c:v>
                </c:pt>
                <c:pt idx="259">
                  <c:v>0.50638099999999997</c:v>
                </c:pt>
                <c:pt idx="260">
                  <c:v>0.50541599999999998</c:v>
                </c:pt>
                <c:pt idx="261">
                  <c:v>0.50675599999999998</c:v>
                </c:pt>
                <c:pt idx="262">
                  <c:v>0.50975099999999995</c:v>
                </c:pt>
                <c:pt idx="263">
                  <c:v>0.51372799999999996</c:v>
                </c:pt>
                <c:pt idx="264">
                  <c:v>0.51871599999999995</c:v>
                </c:pt>
                <c:pt idx="265">
                  <c:v>0.52572700000000006</c:v>
                </c:pt>
                <c:pt idx="266">
                  <c:v>0.53612099999999996</c:v>
                </c:pt>
                <c:pt idx="267">
                  <c:v>0.55276700000000001</c:v>
                </c:pt>
                <c:pt idx="268">
                  <c:v>0.57637099999999997</c:v>
                </c:pt>
                <c:pt idx="269">
                  <c:v>0.605993</c:v>
                </c:pt>
                <c:pt idx="270">
                  <c:v>0.64149100000000003</c:v>
                </c:pt>
                <c:pt idx="271">
                  <c:v>0.68059800000000004</c:v>
                </c:pt>
                <c:pt idx="272">
                  <c:v>0.72113899999999997</c:v>
                </c:pt>
                <c:pt idx="273">
                  <c:v>0.76223700000000005</c:v>
                </c:pt>
                <c:pt idx="274">
                  <c:v>0.80247800000000002</c:v>
                </c:pt>
                <c:pt idx="275">
                  <c:v>0.83988600000000002</c:v>
                </c:pt>
                <c:pt idx="276">
                  <c:v>0.87229900000000005</c:v>
                </c:pt>
                <c:pt idx="277">
                  <c:v>0.89725699999999997</c:v>
                </c:pt>
                <c:pt idx="278">
                  <c:v>0.91424300000000003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70-3D48-802C-9F51D53C17C4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'[1]ble-pd-60A423C9689C'!$A$2:$A$280</c:f>
              <c:numCache>
                <c:formatCode>General</c:formatCode>
                <c:ptCount val="279"/>
                <c:pt idx="0">
                  <c:v>8.6445999999999995E-2</c:v>
                </c:pt>
                <c:pt idx="1">
                  <c:v>0.17130400000000001</c:v>
                </c:pt>
                <c:pt idx="2">
                  <c:v>0.25425999999999999</c:v>
                </c:pt>
                <c:pt idx="3">
                  <c:v>0.33644299999999999</c:v>
                </c:pt>
                <c:pt idx="4">
                  <c:v>0.41848800000000003</c:v>
                </c:pt>
                <c:pt idx="5">
                  <c:v>0.50079399999999996</c:v>
                </c:pt>
                <c:pt idx="6">
                  <c:v>0.58233000000000001</c:v>
                </c:pt>
                <c:pt idx="7">
                  <c:v>0.66303500000000004</c:v>
                </c:pt>
                <c:pt idx="8">
                  <c:v>0.74274700000000005</c:v>
                </c:pt>
                <c:pt idx="9">
                  <c:v>0.82077199999999995</c:v>
                </c:pt>
                <c:pt idx="10">
                  <c:v>0.80969999999999998</c:v>
                </c:pt>
                <c:pt idx="11">
                  <c:v>0.79634099999999997</c:v>
                </c:pt>
                <c:pt idx="12">
                  <c:v>0.78103199999999995</c:v>
                </c:pt>
                <c:pt idx="13">
                  <c:v>0.76290899999999995</c:v>
                </c:pt>
                <c:pt idx="14">
                  <c:v>0.74206300000000003</c:v>
                </c:pt>
                <c:pt idx="15">
                  <c:v>0.71967199999999998</c:v>
                </c:pt>
                <c:pt idx="16">
                  <c:v>0.69793799999999995</c:v>
                </c:pt>
                <c:pt idx="17">
                  <c:v>0.677118</c:v>
                </c:pt>
                <c:pt idx="18">
                  <c:v>0.65665399999999996</c:v>
                </c:pt>
                <c:pt idx="19">
                  <c:v>0.63678699999999999</c:v>
                </c:pt>
                <c:pt idx="20">
                  <c:v>0.61751699999999998</c:v>
                </c:pt>
                <c:pt idx="21">
                  <c:v>0.59976200000000002</c:v>
                </c:pt>
                <c:pt idx="22">
                  <c:v>0.58321100000000003</c:v>
                </c:pt>
                <c:pt idx="23">
                  <c:v>0.56727399999999994</c:v>
                </c:pt>
                <c:pt idx="24">
                  <c:v>0.55112700000000003</c:v>
                </c:pt>
                <c:pt idx="25">
                  <c:v>0.53347</c:v>
                </c:pt>
                <c:pt idx="26">
                  <c:v>0.51350600000000002</c:v>
                </c:pt>
                <c:pt idx="27">
                  <c:v>0.49162600000000001</c:v>
                </c:pt>
                <c:pt idx="28">
                  <c:v>0.46878700000000001</c:v>
                </c:pt>
                <c:pt idx="29">
                  <c:v>0.445546</c:v>
                </c:pt>
                <c:pt idx="30">
                  <c:v>0.42327500000000001</c:v>
                </c:pt>
                <c:pt idx="31">
                  <c:v>0.40263500000000002</c:v>
                </c:pt>
                <c:pt idx="32">
                  <c:v>0.38409199999999999</c:v>
                </c:pt>
                <c:pt idx="33">
                  <c:v>0.36734</c:v>
                </c:pt>
                <c:pt idx="34">
                  <c:v>0.35353699999999999</c:v>
                </c:pt>
                <c:pt idx="35">
                  <c:v>0.34271800000000002</c:v>
                </c:pt>
                <c:pt idx="36">
                  <c:v>0.33450099999999999</c:v>
                </c:pt>
                <c:pt idx="37">
                  <c:v>0.32823400000000003</c:v>
                </c:pt>
                <c:pt idx="38">
                  <c:v>0.32357799999999998</c:v>
                </c:pt>
                <c:pt idx="39">
                  <c:v>0.32047399999999998</c:v>
                </c:pt>
                <c:pt idx="40">
                  <c:v>0.31863900000000001</c:v>
                </c:pt>
                <c:pt idx="41">
                  <c:v>0.31783600000000001</c:v>
                </c:pt>
                <c:pt idx="42">
                  <c:v>0.31789000000000001</c:v>
                </c:pt>
                <c:pt idx="43">
                  <c:v>0.31944</c:v>
                </c:pt>
                <c:pt idx="44">
                  <c:v>0.321293</c:v>
                </c:pt>
                <c:pt idx="45">
                  <c:v>0.323162</c:v>
                </c:pt>
                <c:pt idx="46">
                  <c:v>0.32554</c:v>
                </c:pt>
                <c:pt idx="47">
                  <c:v>0.32903399999999999</c:v>
                </c:pt>
                <c:pt idx="48">
                  <c:v>0.33412900000000001</c:v>
                </c:pt>
                <c:pt idx="49">
                  <c:v>0.34053800000000001</c:v>
                </c:pt>
                <c:pt idx="50">
                  <c:v>0.34846300000000002</c:v>
                </c:pt>
                <c:pt idx="51">
                  <c:v>0.35721000000000003</c:v>
                </c:pt>
                <c:pt idx="52">
                  <c:v>0.36565500000000001</c:v>
                </c:pt>
                <c:pt idx="53">
                  <c:v>0.37337399999999998</c:v>
                </c:pt>
                <c:pt idx="54">
                  <c:v>0.38045899999999999</c:v>
                </c:pt>
                <c:pt idx="55">
                  <c:v>0.38686599999999999</c:v>
                </c:pt>
                <c:pt idx="56">
                  <c:v>0.392119</c:v>
                </c:pt>
                <c:pt idx="57">
                  <c:v>0.39568399999999998</c:v>
                </c:pt>
                <c:pt idx="58">
                  <c:v>0.39705499999999999</c:v>
                </c:pt>
                <c:pt idx="59">
                  <c:v>0.396534</c:v>
                </c:pt>
                <c:pt idx="60">
                  <c:v>0.39395400000000003</c:v>
                </c:pt>
                <c:pt idx="61">
                  <c:v>0.39008100000000001</c:v>
                </c:pt>
                <c:pt idx="62">
                  <c:v>0.386627</c:v>
                </c:pt>
                <c:pt idx="63">
                  <c:v>0.38379000000000002</c:v>
                </c:pt>
                <c:pt idx="64">
                  <c:v>0.381469</c:v>
                </c:pt>
                <c:pt idx="65">
                  <c:v>0.37972699999999998</c:v>
                </c:pt>
                <c:pt idx="66">
                  <c:v>0.37842999999999999</c:v>
                </c:pt>
                <c:pt idx="67">
                  <c:v>0.37754900000000002</c:v>
                </c:pt>
                <c:pt idx="68">
                  <c:v>0.37716300000000003</c:v>
                </c:pt>
                <c:pt idx="69">
                  <c:v>0.37719799999999998</c:v>
                </c:pt>
                <c:pt idx="70">
                  <c:v>0.37753799999999998</c:v>
                </c:pt>
                <c:pt idx="71">
                  <c:v>0.37820500000000001</c:v>
                </c:pt>
                <c:pt idx="72">
                  <c:v>0.378913</c:v>
                </c:pt>
                <c:pt idx="73">
                  <c:v>0.38019999999999998</c:v>
                </c:pt>
                <c:pt idx="74">
                  <c:v>0.38275599999999999</c:v>
                </c:pt>
                <c:pt idx="75">
                  <c:v>0.38639000000000001</c:v>
                </c:pt>
                <c:pt idx="76">
                  <c:v>0.39072299999999999</c:v>
                </c:pt>
                <c:pt idx="77">
                  <c:v>0.39530799999999999</c:v>
                </c:pt>
                <c:pt idx="78">
                  <c:v>0.39992699999999998</c:v>
                </c:pt>
                <c:pt idx="79">
                  <c:v>0.40630899999999998</c:v>
                </c:pt>
                <c:pt idx="80">
                  <c:v>0.414682</c:v>
                </c:pt>
                <c:pt idx="81">
                  <c:v>0.42445300000000002</c:v>
                </c:pt>
                <c:pt idx="82">
                  <c:v>0.43468299999999999</c:v>
                </c:pt>
                <c:pt idx="83">
                  <c:v>0.44420599999999999</c:v>
                </c:pt>
                <c:pt idx="84">
                  <c:v>0.45200600000000002</c:v>
                </c:pt>
                <c:pt idx="85">
                  <c:v>0.45815899999999998</c:v>
                </c:pt>
                <c:pt idx="86">
                  <c:v>0.462974</c:v>
                </c:pt>
                <c:pt idx="87">
                  <c:v>0.46722799999999998</c:v>
                </c:pt>
                <c:pt idx="88">
                  <c:v>0.47174100000000002</c:v>
                </c:pt>
                <c:pt idx="89">
                  <c:v>0.474526</c:v>
                </c:pt>
                <c:pt idx="90">
                  <c:v>0.475186</c:v>
                </c:pt>
                <c:pt idx="91">
                  <c:v>0.47397</c:v>
                </c:pt>
                <c:pt idx="92">
                  <c:v>0.47153899999999999</c:v>
                </c:pt>
                <c:pt idx="93">
                  <c:v>0.468586</c:v>
                </c:pt>
                <c:pt idx="94">
                  <c:v>0.46573399999999998</c:v>
                </c:pt>
                <c:pt idx="95">
                  <c:v>0.46306900000000001</c:v>
                </c:pt>
                <c:pt idx="96">
                  <c:v>0.460783</c:v>
                </c:pt>
                <c:pt idx="97">
                  <c:v>0.45855899999999999</c:v>
                </c:pt>
                <c:pt idx="98">
                  <c:v>0.45584999999999998</c:v>
                </c:pt>
                <c:pt idx="99">
                  <c:v>0.453046</c:v>
                </c:pt>
                <c:pt idx="100">
                  <c:v>0.450013</c:v>
                </c:pt>
                <c:pt idx="101">
                  <c:v>0.44672499999999998</c:v>
                </c:pt>
                <c:pt idx="102">
                  <c:v>0.44296999999999997</c:v>
                </c:pt>
                <c:pt idx="103">
                  <c:v>0.438973</c:v>
                </c:pt>
                <c:pt idx="104">
                  <c:v>0.43462299999999998</c:v>
                </c:pt>
                <c:pt idx="105">
                  <c:v>0.43011300000000002</c:v>
                </c:pt>
                <c:pt idx="106">
                  <c:v>0.42575099999999999</c:v>
                </c:pt>
                <c:pt idx="107">
                  <c:v>0.42180899999999999</c:v>
                </c:pt>
                <c:pt idx="108">
                  <c:v>0.41795100000000002</c:v>
                </c:pt>
                <c:pt idx="109">
                  <c:v>0.413991</c:v>
                </c:pt>
                <c:pt idx="110">
                  <c:v>0.41037000000000001</c:v>
                </c:pt>
                <c:pt idx="111">
                  <c:v>0.40745999999999999</c:v>
                </c:pt>
                <c:pt idx="112">
                  <c:v>0.405692</c:v>
                </c:pt>
                <c:pt idx="113">
                  <c:v>0.40503400000000001</c:v>
                </c:pt>
                <c:pt idx="114">
                  <c:v>0.40545199999999998</c:v>
                </c:pt>
                <c:pt idx="115">
                  <c:v>0.40693800000000002</c:v>
                </c:pt>
                <c:pt idx="116">
                  <c:v>0.40934799999999999</c:v>
                </c:pt>
                <c:pt idx="117">
                  <c:v>0.41266000000000003</c:v>
                </c:pt>
                <c:pt idx="118">
                  <c:v>0.417072</c:v>
                </c:pt>
                <c:pt idx="119">
                  <c:v>0.421736</c:v>
                </c:pt>
                <c:pt idx="120">
                  <c:v>0.42646200000000001</c:v>
                </c:pt>
                <c:pt idx="121">
                  <c:v>0.43093999999999999</c:v>
                </c:pt>
                <c:pt idx="122">
                  <c:v>0.43523400000000001</c:v>
                </c:pt>
                <c:pt idx="123">
                  <c:v>0.44000099999999998</c:v>
                </c:pt>
                <c:pt idx="124">
                  <c:v>0.44447900000000001</c:v>
                </c:pt>
                <c:pt idx="125">
                  <c:v>0.44822699999999999</c:v>
                </c:pt>
                <c:pt idx="126">
                  <c:v>0.45113900000000001</c:v>
                </c:pt>
                <c:pt idx="127">
                  <c:v>0.452982</c:v>
                </c:pt>
                <c:pt idx="128">
                  <c:v>0.45381899999999997</c:v>
                </c:pt>
                <c:pt idx="129">
                  <c:v>0.45635999999999999</c:v>
                </c:pt>
                <c:pt idx="130">
                  <c:v>0.458177</c:v>
                </c:pt>
                <c:pt idx="131">
                  <c:v>0.45955400000000002</c:v>
                </c:pt>
                <c:pt idx="132">
                  <c:v>0.46032099999999998</c:v>
                </c:pt>
                <c:pt idx="133">
                  <c:v>0.45962399999999998</c:v>
                </c:pt>
                <c:pt idx="134">
                  <c:v>0.45825500000000002</c:v>
                </c:pt>
                <c:pt idx="135">
                  <c:v>0.45647399999999999</c:v>
                </c:pt>
                <c:pt idx="136">
                  <c:v>0.45424500000000001</c:v>
                </c:pt>
                <c:pt idx="137">
                  <c:v>0.451596</c:v>
                </c:pt>
                <c:pt idx="138">
                  <c:v>0.44857399999999997</c:v>
                </c:pt>
                <c:pt idx="139">
                  <c:v>0.443411</c:v>
                </c:pt>
                <c:pt idx="140">
                  <c:v>0.43855899999999998</c:v>
                </c:pt>
                <c:pt idx="141">
                  <c:v>0.43392500000000001</c:v>
                </c:pt>
                <c:pt idx="142">
                  <c:v>0.42945800000000001</c:v>
                </c:pt>
                <c:pt idx="143">
                  <c:v>0.42528700000000003</c:v>
                </c:pt>
                <c:pt idx="144">
                  <c:v>0.42170400000000002</c:v>
                </c:pt>
                <c:pt idx="145">
                  <c:v>0.41898000000000002</c:v>
                </c:pt>
                <c:pt idx="146">
                  <c:v>0.41685499999999998</c:v>
                </c:pt>
                <c:pt idx="147">
                  <c:v>0.41514200000000001</c:v>
                </c:pt>
                <c:pt idx="148">
                  <c:v>0.41385</c:v>
                </c:pt>
                <c:pt idx="149">
                  <c:v>0.412771</c:v>
                </c:pt>
                <c:pt idx="150">
                  <c:v>0.41186299999999998</c:v>
                </c:pt>
                <c:pt idx="151">
                  <c:v>0.41101399999999999</c:v>
                </c:pt>
                <c:pt idx="152">
                  <c:v>0.410188</c:v>
                </c:pt>
                <c:pt idx="153">
                  <c:v>0.40943600000000002</c:v>
                </c:pt>
                <c:pt idx="154">
                  <c:v>0.40844200000000003</c:v>
                </c:pt>
                <c:pt idx="155">
                  <c:v>0.406976</c:v>
                </c:pt>
                <c:pt idx="156">
                  <c:v>0.40518900000000002</c:v>
                </c:pt>
                <c:pt idx="157">
                  <c:v>0.40332000000000001</c:v>
                </c:pt>
                <c:pt idx="158">
                  <c:v>0.40110499999999999</c:v>
                </c:pt>
                <c:pt idx="159">
                  <c:v>0.39895799999999998</c:v>
                </c:pt>
                <c:pt idx="160">
                  <c:v>0.39684199999999997</c:v>
                </c:pt>
                <c:pt idx="161">
                  <c:v>0.39455400000000002</c:v>
                </c:pt>
                <c:pt idx="162">
                  <c:v>0.39444499999999999</c:v>
                </c:pt>
                <c:pt idx="163">
                  <c:v>0.396592</c:v>
                </c:pt>
                <c:pt idx="164">
                  <c:v>0.40181299999999998</c:v>
                </c:pt>
                <c:pt idx="165">
                  <c:v>0.41053000000000001</c:v>
                </c:pt>
                <c:pt idx="166">
                  <c:v>0.42448900000000001</c:v>
                </c:pt>
                <c:pt idx="167">
                  <c:v>0.443332</c:v>
                </c:pt>
                <c:pt idx="168">
                  <c:v>0.46714099999999997</c:v>
                </c:pt>
                <c:pt idx="169">
                  <c:v>0.48712699999999998</c:v>
                </c:pt>
                <c:pt idx="170">
                  <c:v>0.50533499999999998</c:v>
                </c:pt>
                <c:pt idx="171">
                  <c:v>0.52226799999999995</c:v>
                </c:pt>
                <c:pt idx="172">
                  <c:v>0.53564100000000003</c:v>
                </c:pt>
                <c:pt idx="173">
                  <c:v>0.54544999999999999</c:v>
                </c:pt>
                <c:pt idx="174">
                  <c:v>0.55105899999999997</c:v>
                </c:pt>
                <c:pt idx="175">
                  <c:v>0.552199</c:v>
                </c:pt>
                <c:pt idx="176">
                  <c:v>0.54816900000000002</c:v>
                </c:pt>
                <c:pt idx="177">
                  <c:v>0.53968000000000005</c:v>
                </c:pt>
                <c:pt idx="178">
                  <c:v>0.527084</c:v>
                </c:pt>
                <c:pt idx="179">
                  <c:v>0.51913399999999998</c:v>
                </c:pt>
                <c:pt idx="180">
                  <c:v>0.51374299999999995</c:v>
                </c:pt>
                <c:pt idx="181">
                  <c:v>0.51032999999999995</c:v>
                </c:pt>
                <c:pt idx="182">
                  <c:v>0.50891900000000001</c:v>
                </c:pt>
                <c:pt idx="183">
                  <c:v>0.50924999999999998</c:v>
                </c:pt>
                <c:pt idx="184">
                  <c:v>0.51122199999999995</c:v>
                </c:pt>
                <c:pt idx="185">
                  <c:v>0.51420699999999997</c:v>
                </c:pt>
                <c:pt idx="186">
                  <c:v>0.51695199999999997</c:v>
                </c:pt>
                <c:pt idx="187">
                  <c:v>0.52112700000000001</c:v>
                </c:pt>
                <c:pt idx="188">
                  <c:v>0.52392700000000003</c:v>
                </c:pt>
                <c:pt idx="189">
                  <c:v>0.52542500000000003</c:v>
                </c:pt>
                <c:pt idx="190">
                  <c:v>0.52591200000000005</c:v>
                </c:pt>
                <c:pt idx="191">
                  <c:v>0.52579799999999999</c:v>
                </c:pt>
                <c:pt idx="192">
                  <c:v>0.52492799999999995</c:v>
                </c:pt>
                <c:pt idx="193">
                  <c:v>0.52346999999999999</c:v>
                </c:pt>
                <c:pt idx="194">
                  <c:v>0.52137900000000004</c:v>
                </c:pt>
                <c:pt idx="195">
                  <c:v>0.51900199999999996</c:v>
                </c:pt>
                <c:pt idx="196">
                  <c:v>0.516822</c:v>
                </c:pt>
                <c:pt idx="197">
                  <c:v>0.51284700000000005</c:v>
                </c:pt>
                <c:pt idx="198">
                  <c:v>0.50953800000000005</c:v>
                </c:pt>
                <c:pt idx="199">
                  <c:v>0.50639599999999996</c:v>
                </c:pt>
                <c:pt idx="200">
                  <c:v>0.50323399999999996</c:v>
                </c:pt>
                <c:pt idx="201">
                  <c:v>0.49957400000000002</c:v>
                </c:pt>
                <c:pt idx="202">
                  <c:v>0.49515500000000001</c:v>
                </c:pt>
                <c:pt idx="203">
                  <c:v>0.49009599999999998</c:v>
                </c:pt>
                <c:pt idx="204">
                  <c:v>0.48450399999999999</c:v>
                </c:pt>
                <c:pt idx="205">
                  <c:v>0.47892299999999999</c:v>
                </c:pt>
                <c:pt idx="206">
                  <c:v>0.473408</c:v>
                </c:pt>
                <c:pt idx="207">
                  <c:v>0.46734799999999999</c:v>
                </c:pt>
                <c:pt idx="208">
                  <c:v>0.46082899999999999</c:v>
                </c:pt>
                <c:pt idx="209">
                  <c:v>0.45400200000000002</c:v>
                </c:pt>
                <c:pt idx="210">
                  <c:v>0.44694800000000001</c:v>
                </c:pt>
                <c:pt idx="211">
                  <c:v>0.44001600000000002</c:v>
                </c:pt>
                <c:pt idx="212">
                  <c:v>0.43343700000000002</c:v>
                </c:pt>
                <c:pt idx="213">
                  <c:v>0.42701600000000001</c:v>
                </c:pt>
                <c:pt idx="214">
                  <c:v>0.42045900000000003</c:v>
                </c:pt>
                <c:pt idx="215">
                  <c:v>0.41356700000000002</c:v>
                </c:pt>
                <c:pt idx="216">
                  <c:v>0.40629300000000002</c:v>
                </c:pt>
                <c:pt idx="217">
                  <c:v>0.39912399999999998</c:v>
                </c:pt>
                <c:pt idx="218">
                  <c:v>0.39260800000000001</c:v>
                </c:pt>
                <c:pt idx="219">
                  <c:v>0.386988</c:v>
                </c:pt>
                <c:pt idx="220">
                  <c:v>0.38236399999999998</c:v>
                </c:pt>
                <c:pt idx="221">
                  <c:v>0.37872400000000001</c:v>
                </c:pt>
                <c:pt idx="222">
                  <c:v>0.37603999999999999</c:v>
                </c:pt>
                <c:pt idx="223">
                  <c:v>0.37446000000000002</c:v>
                </c:pt>
                <c:pt idx="224">
                  <c:v>0.37389600000000001</c:v>
                </c:pt>
                <c:pt idx="225">
                  <c:v>0.37402299999999999</c:v>
                </c:pt>
                <c:pt idx="226">
                  <c:v>0.37470700000000001</c:v>
                </c:pt>
                <c:pt idx="227">
                  <c:v>0.376419</c:v>
                </c:pt>
                <c:pt idx="228">
                  <c:v>0.37871500000000002</c:v>
                </c:pt>
                <c:pt idx="229">
                  <c:v>0.38133099999999998</c:v>
                </c:pt>
                <c:pt idx="230">
                  <c:v>0.38393100000000002</c:v>
                </c:pt>
                <c:pt idx="231">
                  <c:v>0.38643</c:v>
                </c:pt>
                <c:pt idx="232">
                  <c:v>0.38886500000000002</c:v>
                </c:pt>
                <c:pt idx="233">
                  <c:v>0.39108900000000002</c:v>
                </c:pt>
                <c:pt idx="234">
                  <c:v>0.39323200000000003</c:v>
                </c:pt>
                <c:pt idx="235">
                  <c:v>0.39526800000000001</c:v>
                </c:pt>
                <c:pt idx="236">
                  <c:v>0.39715899999999998</c:v>
                </c:pt>
                <c:pt idx="237">
                  <c:v>0.39849299999999999</c:v>
                </c:pt>
                <c:pt idx="238">
                  <c:v>0.39947700000000003</c:v>
                </c:pt>
                <c:pt idx="239">
                  <c:v>0.40021299999999999</c:v>
                </c:pt>
                <c:pt idx="240">
                  <c:v>0.40088600000000002</c:v>
                </c:pt>
                <c:pt idx="241">
                  <c:v>0.40153100000000003</c:v>
                </c:pt>
                <c:pt idx="242">
                  <c:v>0.40215099999999998</c:v>
                </c:pt>
                <c:pt idx="243">
                  <c:v>0.40274199999999999</c:v>
                </c:pt>
                <c:pt idx="244">
                  <c:v>0.40334500000000001</c:v>
                </c:pt>
                <c:pt idx="245">
                  <c:v>0.40399299999999999</c:v>
                </c:pt>
                <c:pt idx="246">
                  <c:v>0.40471299999999999</c:v>
                </c:pt>
                <c:pt idx="247">
                  <c:v>0.40547299999999997</c:v>
                </c:pt>
                <c:pt idx="248">
                  <c:v>0.40603800000000001</c:v>
                </c:pt>
                <c:pt idx="249">
                  <c:v>0.40633599999999997</c:v>
                </c:pt>
                <c:pt idx="250">
                  <c:v>0.40652899999999997</c:v>
                </c:pt>
                <c:pt idx="251">
                  <c:v>0.40712700000000002</c:v>
                </c:pt>
                <c:pt idx="252">
                  <c:v>0.40877200000000002</c:v>
                </c:pt>
                <c:pt idx="253">
                  <c:v>0.411408</c:v>
                </c:pt>
                <c:pt idx="254">
                  <c:v>0.41480899999999998</c:v>
                </c:pt>
                <c:pt idx="255">
                  <c:v>0.418518</c:v>
                </c:pt>
                <c:pt idx="256">
                  <c:v>0.42330099999999998</c:v>
                </c:pt>
                <c:pt idx="257">
                  <c:v>0.43039100000000002</c:v>
                </c:pt>
                <c:pt idx="258">
                  <c:v>0.44071700000000003</c:v>
                </c:pt>
                <c:pt idx="259">
                  <c:v>0.45590999999999998</c:v>
                </c:pt>
                <c:pt idx="260">
                  <c:v>0.47564000000000001</c:v>
                </c:pt>
                <c:pt idx="261">
                  <c:v>0.498749</c:v>
                </c:pt>
                <c:pt idx="262">
                  <c:v>0.52307099999999995</c:v>
                </c:pt>
                <c:pt idx="263">
                  <c:v>0.54647999999999997</c:v>
                </c:pt>
                <c:pt idx="264">
                  <c:v>0.56772599999999995</c:v>
                </c:pt>
                <c:pt idx="265">
                  <c:v>0.58687</c:v>
                </c:pt>
                <c:pt idx="266">
                  <c:v>0.60304199999999997</c:v>
                </c:pt>
                <c:pt idx="267">
                  <c:v>0.615313</c:v>
                </c:pt>
                <c:pt idx="268">
                  <c:v>0.62326400000000004</c:v>
                </c:pt>
                <c:pt idx="269">
                  <c:v>0.625162</c:v>
                </c:pt>
                <c:pt idx="270">
                  <c:v>0.62097100000000005</c:v>
                </c:pt>
                <c:pt idx="271">
                  <c:v>0.61111899999999997</c:v>
                </c:pt>
                <c:pt idx="272">
                  <c:v>0.59700299999999995</c:v>
                </c:pt>
                <c:pt idx="273">
                  <c:v>0.58086800000000005</c:v>
                </c:pt>
                <c:pt idx="274">
                  <c:v>0.56412300000000004</c:v>
                </c:pt>
                <c:pt idx="275">
                  <c:v>0.54734099999999997</c:v>
                </c:pt>
                <c:pt idx="276">
                  <c:v>0.53064100000000003</c:v>
                </c:pt>
                <c:pt idx="277">
                  <c:v>0.51400900000000005</c:v>
                </c:pt>
                <c:pt idx="278">
                  <c:v>0.49714999999999998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70-3D48-802C-9F51D53C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0.75883699999999998</c:v>
                </c:pt>
                <c:pt idx="1">
                  <c:v>1.516157</c:v>
                </c:pt>
                <c:pt idx="2">
                  <c:v>2.2729819999999998</c:v>
                </c:pt>
                <c:pt idx="3">
                  <c:v>3.0294759999999998</c:v>
                </c:pt>
                <c:pt idx="4">
                  <c:v>3.7861440000000002</c:v>
                </c:pt>
                <c:pt idx="5">
                  <c:v>4.5432069999999998</c:v>
                </c:pt>
                <c:pt idx="6">
                  <c:v>5.3007879999999998</c:v>
                </c:pt>
                <c:pt idx="7">
                  <c:v>6.0590760000000001</c:v>
                </c:pt>
                <c:pt idx="8">
                  <c:v>6.8182169999999998</c:v>
                </c:pt>
                <c:pt idx="9">
                  <c:v>7.5783930000000002</c:v>
                </c:pt>
                <c:pt idx="10">
                  <c:v>7.5810079999999997</c:v>
                </c:pt>
                <c:pt idx="11">
                  <c:v>7.5865879999999999</c:v>
                </c:pt>
                <c:pt idx="12">
                  <c:v>7.5939439999999996</c:v>
                </c:pt>
                <c:pt idx="13">
                  <c:v>7.6028950000000002</c:v>
                </c:pt>
                <c:pt idx="14">
                  <c:v>7.6128119999999999</c:v>
                </c:pt>
                <c:pt idx="15">
                  <c:v>7.6230390000000003</c:v>
                </c:pt>
                <c:pt idx="16">
                  <c:v>7.6331449999999998</c:v>
                </c:pt>
                <c:pt idx="17">
                  <c:v>7.6429819999999999</c:v>
                </c:pt>
                <c:pt idx="18">
                  <c:v>7.6525080000000001</c:v>
                </c:pt>
                <c:pt idx="19">
                  <c:v>7.661232</c:v>
                </c:pt>
                <c:pt idx="20">
                  <c:v>7.6688200000000002</c:v>
                </c:pt>
                <c:pt idx="21">
                  <c:v>7.6752560000000001</c:v>
                </c:pt>
                <c:pt idx="22">
                  <c:v>7.6807259999999999</c:v>
                </c:pt>
                <c:pt idx="23">
                  <c:v>7.685257</c:v>
                </c:pt>
                <c:pt idx="24">
                  <c:v>7.6888899999999998</c:v>
                </c:pt>
                <c:pt idx="25">
                  <c:v>7.6919979999999999</c:v>
                </c:pt>
                <c:pt idx="26">
                  <c:v>7.6949149999999999</c:v>
                </c:pt>
                <c:pt idx="27">
                  <c:v>7.6976149999999999</c:v>
                </c:pt>
                <c:pt idx="28">
                  <c:v>7.6998689999999996</c:v>
                </c:pt>
                <c:pt idx="29">
                  <c:v>7.7019840000000004</c:v>
                </c:pt>
                <c:pt idx="30">
                  <c:v>7.7040749999999996</c:v>
                </c:pt>
                <c:pt idx="31">
                  <c:v>7.7060599999999999</c:v>
                </c:pt>
                <c:pt idx="32">
                  <c:v>7.7073270000000003</c:v>
                </c:pt>
                <c:pt idx="33">
                  <c:v>7.7081489999999997</c:v>
                </c:pt>
                <c:pt idx="34">
                  <c:v>7.7086940000000004</c:v>
                </c:pt>
                <c:pt idx="35">
                  <c:v>7.7090490000000003</c:v>
                </c:pt>
                <c:pt idx="36">
                  <c:v>7.7093949999999998</c:v>
                </c:pt>
                <c:pt idx="37">
                  <c:v>7.7097420000000003</c:v>
                </c:pt>
                <c:pt idx="38">
                  <c:v>7.7100280000000003</c:v>
                </c:pt>
                <c:pt idx="39">
                  <c:v>7.7102560000000002</c:v>
                </c:pt>
                <c:pt idx="40">
                  <c:v>7.7103859999999997</c:v>
                </c:pt>
                <c:pt idx="41">
                  <c:v>7.7102959999999996</c:v>
                </c:pt>
                <c:pt idx="42">
                  <c:v>7.7105819999999996</c:v>
                </c:pt>
                <c:pt idx="43">
                  <c:v>7.7110289999999999</c:v>
                </c:pt>
                <c:pt idx="44">
                  <c:v>7.7115970000000003</c:v>
                </c:pt>
                <c:pt idx="45">
                  <c:v>7.712262</c:v>
                </c:pt>
                <c:pt idx="46">
                  <c:v>7.7128220000000001</c:v>
                </c:pt>
                <c:pt idx="47">
                  <c:v>7.7131369999999997</c:v>
                </c:pt>
                <c:pt idx="48">
                  <c:v>7.7132569999999996</c:v>
                </c:pt>
                <c:pt idx="49">
                  <c:v>7.7133989999999999</c:v>
                </c:pt>
                <c:pt idx="50">
                  <c:v>7.7135400000000001</c:v>
                </c:pt>
                <c:pt idx="51">
                  <c:v>7.713749</c:v>
                </c:pt>
                <c:pt idx="52">
                  <c:v>7.713768</c:v>
                </c:pt>
                <c:pt idx="53">
                  <c:v>7.7135300000000004</c:v>
                </c:pt>
                <c:pt idx="54">
                  <c:v>7.7129580000000004</c:v>
                </c:pt>
                <c:pt idx="55">
                  <c:v>7.7120610000000003</c:v>
                </c:pt>
                <c:pt idx="56">
                  <c:v>7.7108499999999998</c:v>
                </c:pt>
                <c:pt idx="57">
                  <c:v>7.7094500000000004</c:v>
                </c:pt>
                <c:pt idx="58">
                  <c:v>7.7083310000000003</c:v>
                </c:pt>
                <c:pt idx="59">
                  <c:v>7.7071670000000001</c:v>
                </c:pt>
                <c:pt idx="60">
                  <c:v>7.7059740000000003</c:v>
                </c:pt>
                <c:pt idx="61">
                  <c:v>7.7046729999999997</c:v>
                </c:pt>
                <c:pt idx="62">
                  <c:v>7.7035080000000002</c:v>
                </c:pt>
                <c:pt idx="63">
                  <c:v>7.7024660000000003</c:v>
                </c:pt>
                <c:pt idx="64">
                  <c:v>7.7014750000000003</c:v>
                </c:pt>
                <c:pt idx="65">
                  <c:v>7.6999510000000004</c:v>
                </c:pt>
                <c:pt idx="66">
                  <c:v>7.6977529999999996</c:v>
                </c:pt>
                <c:pt idx="67">
                  <c:v>7.6955210000000003</c:v>
                </c:pt>
                <c:pt idx="68">
                  <c:v>7.6930209999999999</c:v>
                </c:pt>
                <c:pt idx="69">
                  <c:v>7.6902410000000003</c:v>
                </c:pt>
                <c:pt idx="70">
                  <c:v>7.6876720000000001</c:v>
                </c:pt>
                <c:pt idx="71">
                  <c:v>7.6853860000000003</c:v>
                </c:pt>
                <c:pt idx="72">
                  <c:v>7.6834210000000001</c:v>
                </c:pt>
                <c:pt idx="73">
                  <c:v>7.6818020000000002</c:v>
                </c:pt>
                <c:pt idx="74">
                  <c:v>7.6806450000000002</c:v>
                </c:pt>
                <c:pt idx="75">
                  <c:v>7.6805589999999997</c:v>
                </c:pt>
                <c:pt idx="76">
                  <c:v>7.6816529999999998</c:v>
                </c:pt>
                <c:pt idx="77">
                  <c:v>7.6832529999999997</c:v>
                </c:pt>
                <c:pt idx="78">
                  <c:v>7.685263</c:v>
                </c:pt>
                <c:pt idx="79">
                  <c:v>7.687932</c:v>
                </c:pt>
                <c:pt idx="80">
                  <c:v>7.6907909999999999</c:v>
                </c:pt>
                <c:pt idx="81">
                  <c:v>7.6939299999999999</c:v>
                </c:pt>
                <c:pt idx="82">
                  <c:v>7.69733</c:v>
                </c:pt>
                <c:pt idx="83">
                  <c:v>7.7009910000000001</c:v>
                </c:pt>
                <c:pt idx="84">
                  <c:v>7.7048329999999998</c:v>
                </c:pt>
                <c:pt idx="85">
                  <c:v>7.708717</c:v>
                </c:pt>
                <c:pt idx="86">
                  <c:v>7.7125779999999997</c:v>
                </c:pt>
                <c:pt idx="87">
                  <c:v>7.7164010000000003</c:v>
                </c:pt>
                <c:pt idx="88">
                  <c:v>7.7201810000000002</c:v>
                </c:pt>
                <c:pt idx="89">
                  <c:v>7.7238030000000002</c:v>
                </c:pt>
                <c:pt idx="90">
                  <c:v>7.7272930000000004</c:v>
                </c:pt>
                <c:pt idx="91">
                  <c:v>7.7301060000000001</c:v>
                </c:pt>
                <c:pt idx="92">
                  <c:v>7.7327209999999997</c:v>
                </c:pt>
                <c:pt idx="93">
                  <c:v>7.7350770000000004</c:v>
                </c:pt>
                <c:pt idx="94">
                  <c:v>7.7370910000000004</c:v>
                </c:pt>
                <c:pt idx="95">
                  <c:v>7.7382799999999996</c:v>
                </c:pt>
                <c:pt idx="96">
                  <c:v>7.7388250000000003</c:v>
                </c:pt>
                <c:pt idx="97">
                  <c:v>7.7389020000000004</c:v>
                </c:pt>
                <c:pt idx="98">
                  <c:v>7.7384719999999998</c:v>
                </c:pt>
                <c:pt idx="99">
                  <c:v>7.7374609999999997</c:v>
                </c:pt>
                <c:pt idx="100">
                  <c:v>7.7357990000000001</c:v>
                </c:pt>
                <c:pt idx="101">
                  <c:v>7.7339650000000004</c:v>
                </c:pt>
                <c:pt idx="102">
                  <c:v>7.7313130000000001</c:v>
                </c:pt>
                <c:pt idx="103">
                  <c:v>7.7279619999999998</c:v>
                </c:pt>
                <c:pt idx="104">
                  <c:v>7.724113</c:v>
                </c:pt>
                <c:pt idx="105">
                  <c:v>7.7203429999999997</c:v>
                </c:pt>
                <c:pt idx="106">
                  <c:v>7.7171010000000004</c:v>
                </c:pt>
                <c:pt idx="107">
                  <c:v>7.7141710000000003</c:v>
                </c:pt>
                <c:pt idx="108">
                  <c:v>7.7116309999999997</c:v>
                </c:pt>
                <c:pt idx="109">
                  <c:v>7.7095840000000004</c:v>
                </c:pt>
                <c:pt idx="110">
                  <c:v>7.7081379999999999</c:v>
                </c:pt>
                <c:pt idx="111">
                  <c:v>7.7072479999999999</c:v>
                </c:pt>
                <c:pt idx="112">
                  <c:v>7.7070730000000003</c:v>
                </c:pt>
                <c:pt idx="113">
                  <c:v>7.7075440000000004</c:v>
                </c:pt>
                <c:pt idx="114">
                  <c:v>7.7081549999999996</c:v>
                </c:pt>
                <c:pt idx="115">
                  <c:v>7.7094129999999996</c:v>
                </c:pt>
                <c:pt idx="116">
                  <c:v>7.7107729999999997</c:v>
                </c:pt>
                <c:pt idx="117">
                  <c:v>7.712307</c:v>
                </c:pt>
                <c:pt idx="118">
                  <c:v>7.7139499999999996</c:v>
                </c:pt>
                <c:pt idx="119">
                  <c:v>7.715516</c:v>
                </c:pt>
                <c:pt idx="120">
                  <c:v>7.7167810000000001</c:v>
                </c:pt>
                <c:pt idx="121">
                  <c:v>7.7177239999999996</c:v>
                </c:pt>
                <c:pt idx="122">
                  <c:v>7.7186579999999996</c:v>
                </c:pt>
                <c:pt idx="123">
                  <c:v>7.7196720000000001</c:v>
                </c:pt>
                <c:pt idx="124">
                  <c:v>7.7213130000000003</c:v>
                </c:pt>
                <c:pt idx="125">
                  <c:v>7.7226730000000003</c:v>
                </c:pt>
                <c:pt idx="126">
                  <c:v>7.723732</c:v>
                </c:pt>
                <c:pt idx="127">
                  <c:v>7.724367</c:v>
                </c:pt>
                <c:pt idx="128">
                  <c:v>7.7248099999999997</c:v>
                </c:pt>
                <c:pt idx="129">
                  <c:v>7.7252739999999998</c:v>
                </c:pt>
                <c:pt idx="130">
                  <c:v>7.7258659999999999</c:v>
                </c:pt>
                <c:pt idx="131">
                  <c:v>7.726629</c:v>
                </c:pt>
                <c:pt idx="132">
                  <c:v>7.7271799999999997</c:v>
                </c:pt>
                <c:pt idx="133">
                  <c:v>7.727341</c:v>
                </c:pt>
                <c:pt idx="134">
                  <c:v>7.7272809999999996</c:v>
                </c:pt>
                <c:pt idx="135">
                  <c:v>7.7274209999999997</c:v>
                </c:pt>
                <c:pt idx="136">
                  <c:v>7.7278120000000001</c:v>
                </c:pt>
                <c:pt idx="137">
                  <c:v>7.7286060000000001</c:v>
                </c:pt>
                <c:pt idx="138">
                  <c:v>7.728936</c:v>
                </c:pt>
                <c:pt idx="139">
                  <c:v>7.7288439999999996</c:v>
                </c:pt>
                <c:pt idx="140">
                  <c:v>7.7284170000000003</c:v>
                </c:pt>
                <c:pt idx="141">
                  <c:v>7.7280239999999996</c:v>
                </c:pt>
                <c:pt idx="142">
                  <c:v>7.7277069999999997</c:v>
                </c:pt>
                <c:pt idx="143">
                  <c:v>7.7275260000000001</c:v>
                </c:pt>
                <c:pt idx="144">
                  <c:v>7.7272049999999997</c:v>
                </c:pt>
                <c:pt idx="145">
                  <c:v>7.72675</c:v>
                </c:pt>
                <c:pt idx="146">
                  <c:v>7.7258630000000004</c:v>
                </c:pt>
                <c:pt idx="147">
                  <c:v>7.724729</c:v>
                </c:pt>
                <c:pt idx="148">
                  <c:v>7.7241059999999999</c:v>
                </c:pt>
                <c:pt idx="149">
                  <c:v>7.7238889999999998</c:v>
                </c:pt>
                <c:pt idx="150">
                  <c:v>7.7240589999999996</c:v>
                </c:pt>
                <c:pt idx="151">
                  <c:v>7.7241910000000003</c:v>
                </c:pt>
                <c:pt idx="152">
                  <c:v>7.7241770000000001</c:v>
                </c:pt>
                <c:pt idx="153">
                  <c:v>7.7239789999999999</c:v>
                </c:pt>
                <c:pt idx="154">
                  <c:v>7.723706</c:v>
                </c:pt>
                <c:pt idx="155">
                  <c:v>7.7233390000000002</c:v>
                </c:pt>
                <c:pt idx="156">
                  <c:v>7.723179</c:v>
                </c:pt>
                <c:pt idx="157">
                  <c:v>7.7229200000000002</c:v>
                </c:pt>
                <c:pt idx="158">
                  <c:v>7.7224250000000003</c:v>
                </c:pt>
                <c:pt idx="159">
                  <c:v>7.7216740000000001</c:v>
                </c:pt>
                <c:pt idx="160">
                  <c:v>7.7206780000000004</c:v>
                </c:pt>
                <c:pt idx="161">
                  <c:v>7.7194960000000004</c:v>
                </c:pt>
                <c:pt idx="162">
                  <c:v>7.7183510000000002</c:v>
                </c:pt>
                <c:pt idx="163">
                  <c:v>7.7172840000000003</c:v>
                </c:pt>
                <c:pt idx="164">
                  <c:v>7.7161739999999996</c:v>
                </c:pt>
                <c:pt idx="165">
                  <c:v>7.7149660000000004</c:v>
                </c:pt>
                <c:pt idx="166">
                  <c:v>7.7135069999999999</c:v>
                </c:pt>
                <c:pt idx="167">
                  <c:v>7.7119910000000003</c:v>
                </c:pt>
                <c:pt idx="168">
                  <c:v>7.710566</c:v>
                </c:pt>
                <c:pt idx="169">
                  <c:v>7.7093959999999999</c:v>
                </c:pt>
                <c:pt idx="170">
                  <c:v>7.708558</c:v>
                </c:pt>
                <c:pt idx="171">
                  <c:v>7.7080630000000001</c:v>
                </c:pt>
                <c:pt idx="172">
                  <c:v>7.7078059999999997</c:v>
                </c:pt>
                <c:pt idx="173">
                  <c:v>7.7077809999999998</c:v>
                </c:pt>
                <c:pt idx="174">
                  <c:v>7.7079319999999996</c:v>
                </c:pt>
                <c:pt idx="175">
                  <c:v>7.7082240000000004</c:v>
                </c:pt>
                <c:pt idx="176">
                  <c:v>7.7087079999999997</c:v>
                </c:pt>
                <c:pt idx="177">
                  <c:v>7.7092280000000004</c:v>
                </c:pt>
                <c:pt idx="178">
                  <c:v>7.7096210000000003</c:v>
                </c:pt>
                <c:pt idx="179">
                  <c:v>7.7097509999999998</c:v>
                </c:pt>
                <c:pt idx="180">
                  <c:v>7.7097490000000004</c:v>
                </c:pt>
                <c:pt idx="181">
                  <c:v>7.7095969999999996</c:v>
                </c:pt>
                <c:pt idx="182">
                  <c:v>7.7093480000000003</c:v>
                </c:pt>
                <c:pt idx="183">
                  <c:v>7.7090459999999998</c:v>
                </c:pt>
                <c:pt idx="184">
                  <c:v>7.7087969999999997</c:v>
                </c:pt>
                <c:pt idx="185">
                  <c:v>7.7086920000000001</c:v>
                </c:pt>
                <c:pt idx="186">
                  <c:v>7.7088099999999997</c:v>
                </c:pt>
                <c:pt idx="187">
                  <c:v>7.7092669999999996</c:v>
                </c:pt>
                <c:pt idx="188">
                  <c:v>7.7100989999999996</c:v>
                </c:pt>
                <c:pt idx="189">
                  <c:v>7.7113550000000002</c:v>
                </c:pt>
                <c:pt idx="190">
                  <c:v>7.7128579999999998</c:v>
                </c:pt>
                <c:pt idx="191">
                  <c:v>7.7146730000000003</c:v>
                </c:pt>
                <c:pt idx="192">
                  <c:v>7.716742</c:v>
                </c:pt>
                <c:pt idx="193">
                  <c:v>7.7190940000000001</c:v>
                </c:pt>
                <c:pt idx="194">
                  <c:v>7.7216810000000002</c:v>
                </c:pt>
                <c:pt idx="195">
                  <c:v>7.7244400000000004</c:v>
                </c:pt>
                <c:pt idx="196">
                  <c:v>7.7274079999999996</c:v>
                </c:pt>
                <c:pt idx="197">
                  <c:v>7.7304719999999998</c:v>
                </c:pt>
                <c:pt idx="198">
                  <c:v>7.7336819999999999</c:v>
                </c:pt>
                <c:pt idx="199">
                  <c:v>7.7369630000000003</c:v>
                </c:pt>
                <c:pt idx="200">
                  <c:v>7.740043</c:v>
                </c:pt>
                <c:pt idx="201">
                  <c:v>7.742794</c:v>
                </c:pt>
                <c:pt idx="202">
                  <c:v>7.7452629999999996</c:v>
                </c:pt>
                <c:pt idx="203">
                  <c:v>7.7474480000000003</c:v>
                </c:pt>
                <c:pt idx="204">
                  <c:v>7.7494759999999996</c:v>
                </c:pt>
                <c:pt idx="205">
                  <c:v>7.7515049999999999</c:v>
                </c:pt>
                <c:pt idx="206">
                  <c:v>7.7534580000000002</c:v>
                </c:pt>
                <c:pt idx="207">
                  <c:v>7.7553039999999998</c:v>
                </c:pt>
                <c:pt idx="208">
                  <c:v>7.7569429999999997</c:v>
                </c:pt>
                <c:pt idx="209">
                  <c:v>7.7581189999999998</c:v>
                </c:pt>
                <c:pt idx="210">
                  <c:v>7.7590089999999998</c:v>
                </c:pt>
                <c:pt idx="211">
                  <c:v>7.7596610000000004</c:v>
                </c:pt>
                <c:pt idx="212">
                  <c:v>7.7601170000000002</c:v>
                </c:pt>
                <c:pt idx="213">
                  <c:v>7.7604519999999999</c:v>
                </c:pt>
                <c:pt idx="214">
                  <c:v>7.7605709999999997</c:v>
                </c:pt>
                <c:pt idx="215">
                  <c:v>7.7603989999999996</c:v>
                </c:pt>
                <c:pt idx="216">
                  <c:v>7.7600490000000004</c:v>
                </c:pt>
                <c:pt idx="217">
                  <c:v>7.7596109999999996</c:v>
                </c:pt>
                <c:pt idx="218">
                  <c:v>7.7591570000000001</c:v>
                </c:pt>
                <c:pt idx="219">
                  <c:v>7.7588900000000001</c:v>
                </c:pt>
                <c:pt idx="220">
                  <c:v>7.758826</c:v>
                </c:pt>
                <c:pt idx="221">
                  <c:v>7.7589069999999998</c:v>
                </c:pt>
                <c:pt idx="222">
                  <c:v>7.7590680000000001</c:v>
                </c:pt>
                <c:pt idx="223">
                  <c:v>7.7591799999999997</c:v>
                </c:pt>
                <c:pt idx="224">
                  <c:v>7.7592749999999997</c:v>
                </c:pt>
                <c:pt idx="225">
                  <c:v>7.759309</c:v>
                </c:pt>
                <c:pt idx="226">
                  <c:v>7.7591910000000004</c:v>
                </c:pt>
                <c:pt idx="227">
                  <c:v>7.7589480000000002</c:v>
                </c:pt>
                <c:pt idx="228">
                  <c:v>7.7585680000000004</c:v>
                </c:pt>
                <c:pt idx="229">
                  <c:v>7.7581160000000002</c:v>
                </c:pt>
                <c:pt idx="230">
                  <c:v>7.7576020000000003</c:v>
                </c:pt>
                <c:pt idx="231">
                  <c:v>7.757123</c:v>
                </c:pt>
                <c:pt idx="232">
                  <c:v>7.7566889999999997</c:v>
                </c:pt>
                <c:pt idx="233">
                  <c:v>7.7563440000000003</c:v>
                </c:pt>
                <c:pt idx="234">
                  <c:v>7.7560539999999998</c:v>
                </c:pt>
                <c:pt idx="235">
                  <c:v>7.7555240000000003</c:v>
                </c:pt>
                <c:pt idx="236">
                  <c:v>7.7549060000000001</c:v>
                </c:pt>
                <c:pt idx="237">
                  <c:v>7.7542410000000004</c:v>
                </c:pt>
                <c:pt idx="238">
                  <c:v>7.7535309999999997</c:v>
                </c:pt>
                <c:pt idx="239">
                  <c:v>7.7527749999999997</c:v>
                </c:pt>
                <c:pt idx="240">
                  <c:v>7.7520519999999999</c:v>
                </c:pt>
                <c:pt idx="241">
                  <c:v>7.7513379999999996</c:v>
                </c:pt>
                <c:pt idx="242">
                  <c:v>7.7504600000000003</c:v>
                </c:pt>
                <c:pt idx="243">
                  <c:v>7.7492340000000004</c:v>
                </c:pt>
                <c:pt idx="244">
                  <c:v>7.7475509999999996</c:v>
                </c:pt>
                <c:pt idx="245">
                  <c:v>7.7457250000000002</c:v>
                </c:pt>
                <c:pt idx="246">
                  <c:v>7.7442039999999999</c:v>
                </c:pt>
                <c:pt idx="247">
                  <c:v>7.7428980000000003</c:v>
                </c:pt>
                <c:pt idx="248">
                  <c:v>7.7418480000000001</c:v>
                </c:pt>
                <c:pt idx="249">
                  <c:v>7.7410629999999996</c:v>
                </c:pt>
                <c:pt idx="250">
                  <c:v>7.7405569999999999</c:v>
                </c:pt>
                <c:pt idx="251">
                  <c:v>7.7403130000000004</c:v>
                </c:pt>
                <c:pt idx="252">
                  <c:v>7.7404950000000001</c:v>
                </c:pt>
                <c:pt idx="253">
                  <c:v>7.7411880000000002</c:v>
                </c:pt>
                <c:pt idx="254">
                  <c:v>7.7424160000000004</c:v>
                </c:pt>
                <c:pt idx="255">
                  <c:v>7.7441680000000002</c:v>
                </c:pt>
                <c:pt idx="256">
                  <c:v>7.7457539999999998</c:v>
                </c:pt>
                <c:pt idx="257">
                  <c:v>7.7472599999999998</c:v>
                </c:pt>
                <c:pt idx="258">
                  <c:v>7.7479880000000003</c:v>
                </c:pt>
                <c:pt idx="259">
                  <c:v>7.7480710000000004</c:v>
                </c:pt>
                <c:pt idx="260">
                  <c:v>7.74796</c:v>
                </c:pt>
                <c:pt idx="261">
                  <c:v>7.747649</c:v>
                </c:pt>
                <c:pt idx="262">
                  <c:v>7.7470809999999997</c:v>
                </c:pt>
                <c:pt idx="263">
                  <c:v>7.7459210000000001</c:v>
                </c:pt>
                <c:pt idx="264">
                  <c:v>7.7445279999999999</c:v>
                </c:pt>
                <c:pt idx="265">
                  <c:v>7.7431000000000001</c:v>
                </c:pt>
                <c:pt idx="266">
                  <c:v>7.7417389999999999</c:v>
                </c:pt>
                <c:pt idx="267">
                  <c:v>7.7403389999999996</c:v>
                </c:pt>
                <c:pt idx="268">
                  <c:v>7.7395230000000002</c:v>
                </c:pt>
                <c:pt idx="269">
                  <c:v>7.7391779999999999</c:v>
                </c:pt>
                <c:pt idx="270">
                  <c:v>7.7387009999999998</c:v>
                </c:pt>
                <c:pt idx="271">
                  <c:v>7.7381489999999999</c:v>
                </c:pt>
                <c:pt idx="272">
                  <c:v>7.7375889999999998</c:v>
                </c:pt>
                <c:pt idx="273">
                  <c:v>7.7374309999999999</c:v>
                </c:pt>
                <c:pt idx="274">
                  <c:v>7.7373909999999997</c:v>
                </c:pt>
                <c:pt idx="275">
                  <c:v>7.7372709999999998</c:v>
                </c:pt>
                <c:pt idx="276">
                  <c:v>7.7370320000000001</c:v>
                </c:pt>
                <c:pt idx="277">
                  <c:v>7.7367229999999996</c:v>
                </c:pt>
                <c:pt idx="278">
                  <c:v>7.7364040000000003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6-544B-B428-FDE4763302F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0.75244299999999997</c:v>
                </c:pt>
                <c:pt idx="1">
                  <c:v>1.51213</c:v>
                </c:pt>
                <c:pt idx="2">
                  <c:v>2.2762259999999999</c:v>
                </c:pt>
                <c:pt idx="3">
                  <c:v>3.0429300000000001</c:v>
                </c:pt>
                <c:pt idx="4">
                  <c:v>3.8116699999999999</c:v>
                </c:pt>
                <c:pt idx="5">
                  <c:v>4.5821319999999996</c:v>
                </c:pt>
                <c:pt idx="6">
                  <c:v>5.3539279999999998</c:v>
                </c:pt>
                <c:pt idx="7">
                  <c:v>6.126735</c:v>
                </c:pt>
                <c:pt idx="8">
                  <c:v>6.9004620000000001</c:v>
                </c:pt>
                <c:pt idx="9">
                  <c:v>7.6750090000000002</c:v>
                </c:pt>
                <c:pt idx="10">
                  <c:v>7.6979829999999998</c:v>
                </c:pt>
                <c:pt idx="11">
                  <c:v>7.7144310000000003</c:v>
                </c:pt>
                <c:pt idx="12">
                  <c:v>7.7273240000000003</c:v>
                </c:pt>
                <c:pt idx="13">
                  <c:v>7.7385109999999999</c:v>
                </c:pt>
                <c:pt idx="14">
                  <c:v>7.7488989999999998</c:v>
                </c:pt>
                <c:pt idx="15">
                  <c:v>7.7587539999999997</c:v>
                </c:pt>
                <c:pt idx="16">
                  <c:v>7.7685329999999997</c:v>
                </c:pt>
                <c:pt idx="17">
                  <c:v>7.7785609999999998</c:v>
                </c:pt>
                <c:pt idx="18">
                  <c:v>7.7888039999999998</c:v>
                </c:pt>
                <c:pt idx="19">
                  <c:v>7.7990560000000002</c:v>
                </c:pt>
                <c:pt idx="20">
                  <c:v>7.8092160000000002</c:v>
                </c:pt>
                <c:pt idx="21">
                  <c:v>7.8194100000000004</c:v>
                </c:pt>
                <c:pt idx="22">
                  <c:v>7.8296580000000002</c:v>
                </c:pt>
                <c:pt idx="23">
                  <c:v>7.8400650000000001</c:v>
                </c:pt>
                <c:pt idx="24">
                  <c:v>7.8502650000000003</c:v>
                </c:pt>
                <c:pt idx="25">
                  <c:v>7.8600390000000004</c:v>
                </c:pt>
                <c:pt idx="26">
                  <c:v>7.8690189999999998</c:v>
                </c:pt>
                <c:pt idx="27">
                  <c:v>7.8772869999999999</c:v>
                </c:pt>
                <c:pt idx="28">
                  <c:v>7.8849650000000002</c:v>
                </c:pt>
                <c:pt idx="29">
                  <c:v>7.8921270000000003</c:v>
                </c:pt>
                <c:pt idx="30">
                  <c:v>7.8986809999999998</c:v>
                </c:pt>
                <c:pt idx="31">
                  <c:v>7.9044850000000002</c:v>
                </c:pt>
                <c:pt idx="32">
                  <c:v>7.9092209999999996</c:v>
                </c:pt>
                <c:pt idx="33">
                  <c:v>7.912706</c:v>
                </c:pt>
                <c:pt idx="34">
                  <c:v>7.9149640000000003</c:v>
                </c:pt>
                <c:pt idx="35">
                  <c:v>7.9162549999999996</c:v>
                </c:pt>
                <c:pt idx="36">
                  <c:v>7.9168589999999996</c:v>
                </c:pt>
                <c:pt idx="37">
                  <c:v>7.9167500000000004</c:v>
                </c:pt>
                <c:pt idx="38">
                  <c:v>7.9159470000000001</c:v>
                </c:pt>
                <c:pt idx="39">
                  <c:v>7.9147290000000003</c:v>
                </c:pt>
                <c:pt idx="40">
                  <c:v>7.9131830000000001</c:v>
                </c:pt>
                <c:pt idx="41">
                  <c:v>7.9114440000000004</c:v>
                </c:pt>
                <c:pt idx="42">
                  <c:v>7.9097460000000002</c:v>
                </c:pt>
                <c:pt idx="43">
                  <c:v>7.9081210000000004</c:v>
                </c:pt>
                <c:pt idx="44">
                  <c:v>7.9066029999999996</c:v>
                </c:pt>
                <c:pt idx="45">
                  <c:v>7.9052340000000001</c:v>
                </c:pt>
                <c:pt idx="46">
                  <c:v>7.904026</c:v>
                </c:pt>
                <c:pt idx="47">
                  <c:v>7.9029100000000003</c:v>
                </c:pt>
                <c:pt idx="48">
                  <c:v>7.9018430000000004</c:v>
                </c:pt>
                <c:pt idx="49">
                  <c:v>7.9007370000000003</c:v>
                </c:pt>
                <c:pt idx="50">
                  <c:v>7.8995899999999999</c:v>
                </c:pt>
                <c:pt idx="51">
                  <c:v>7.8984569999999996</c:v>
                </c:pt>
                <c:pt idx="52">
                  <c:v>7.8972740000000003</c:v>
                </c:pt>
                <c:pt idx="53">
                  <c:v>7.8961030000000001</c:v>
                </c:pt>
                <c:pt idx="54">
                  <c:v>7.8949530000000001</c:v>
                </c:pt>
                <c:pt idx="55">
                  <c:v>7.8938290000000002</c:v>
                </c:pt>
                <c:pt idx="56">
                  <c:v>7.8927269999999998</c:v>
                </c:pt>
                <c:pt idx="57">
                  <c:v>7.8916370000000002</c:v>
                </c:pt>
                <c:pt idx="58">
                  <c:v>7.8905859999999999</c:v>
                </c:pt>
                <c:pt idx="59">
                  <c:v>7.8895920000000004</c:v>
                </c:pt>
                <c:pt idx="60">
                  <c:v>7.8886900000000004</c:v>
                </c:pt>
                <c:pt idx="61">
                  <c:v>7.8878589999999997</c:v>
                </c:pt>
                <c:pt idx="62">
                  <c:v>7.8871310000000001</c:v>
                </c:pt>
                <c:pt idx="63">
                  <c:v>7.8864130000000001</c:v>
                </c:pt>
                <c:pt idx="64">
                  <c:v>7.8856849999999996</c:v>
                </c:pt>
                <c:pt idx="65">
                  <c:v>7.8849119999999999</c:v>
                </c:pt>
                <c:pt idx="66">
                  <c:v>7.8841200000000002</c:v>
                </c:pt>
                <c:pt idx="67">
                  <c:v>7.8833390000000003</c:v>
                </c:pt>
                <c:pt idx="68">
                  <c:v>7.8826159999999996</c:v>
                </c:pt>
                <c:pt idx="69">
                  <c:v>7.881958</c:v>
                </c:pt>
                <c:pt idx="70">
                  <c:v>7.8814099999999998</c:v>
                </c:pt>
                <c:pt idx="71">
                  <c:v>7.8809639999999996</c:v>
                </c:pt>
                <c:pt idx="72">
                  <c:v>7.880598</c:v>
                </c:pt>
                <c:pt idx="73">
                  <c:v>7.8803770000000002</c:v>
                </c:pt>
                <c:pt idx="74">
                  <c:v>7.8803349999999996</c:v>
                </c:pt>
                <c:pt idx="75">
                  <c:v>7.8803510000000001</c:v>
                </c:pt>
                <c:pt idx="76">
                  <c:v>7.8804879999999997</c:v>
                </c:pt>
                <c:pt idx="77">
                  <c:v>7.8807320000000001</c:v>
                </c:pt>
                <c:pt idx="78">
                  <c:v>7.8810510000000003</c:v>
                </c:pt>
                <c:pt idx="79">
                  <c:v>7.8814950000000001</c:v>
                </c:pt>
                <c:pt idx="80">
                  <c:v>7.8821430000000001</c:v>
                </c:pt>
                <c:pt idx="81">
                  <c:v>7.8830179999999999</c:v>
                </c:pt>
                <c:pt idx="82">
                  <c:v>7.8840849999999998</c:v>
                </c:pt>
                <c:pt idx="83">
                  <c:v>7.885338</c:v>
                </c:pt>
                <c:pt idx="84">
                  <c:v>7.8867159999999998</c:v>
                </c:pt>
                <c:pt idx="85">
                  <c:v>7.8884350000000003</c:v>
                </c:pt>
                <c:pt idx="86">
                  <c:v>7.8905380000000003</c:v>
                </c:pt>
                <c:pt idx="87">
                  <c:v>7.8929470000000004</c:v>
                </c:pt>
                <c:pt idx="88">
                  <c:v>7.895524</c:v>
                </c:pt>
                <c:pt idx="89">
                  <c:v>7.8980880000000004</c:v>
                </c:pt>
                <c:pt idx="90">
                  <c:v>7.9004560000000001</c:v>
                </c:pt>
                <c:pt idx="91">
                  <c:v>7.9026199999999998</c:v>
                </c:pt>
                <c:pt idx="92">
                  <c:v>7.904515</c:v>
                </c:pt>
                <c:pt idx="93">
                  <c:v>7.9061180000000002</c:v>
                </c:pt>
                <c:pt idx="94">
                  <c:v>7.9073289999999998</c:v>
                </c:pt>
                <c:pt idx="95">
                  <c:v>7.9079829999999998</c:v>
                </c:pt>
                <c:pt idx="96">
                  <c:v>7.9079949999999997</c:v>
                </c:pt>
                <c:pt idx="97">
                  <c:v>7.9077979999999997</c:v>
                </c:pt>
                <c:pt idx="98">
                  <c:v>7.9067259999999999</c:v>
                </c:pt>
                <c:pt idx="99">
                  <c:v>7.9043219999999996</c:v>
                </c:pt>
                <c:pt idx="100">
                  <c:v>7.9016000000000002</c:v>
                </c:pt>
                <c:pt idx="101">
                  <c:v>7.8984949999999996</c:v>
                </c:pt>
                <c:pt idx="102">
                  <c:v>7.8950579999999997</c:v>
                </c:pt>
                <c:pt idx="103">
                  <c:v>7.8913479999999998</c:v>
                </c:pt>
                <c:pt idx="104">
                  <c:v>7.8875849999999996</c:v>
                </c:pt>
                <c:pt idx="105">
                  <c:v>7.8837679999999999</c:v>
                </c:pt>
                <c:pt idx="106">
                  <c:v>7.880325</c:v>
                </c:pt>
                <c:pt idx="107">
                  <c:v>7.8768950000000002</c:v>
                </c:pt>
                <c:pt idx="108">
                  <c:v>7.8744139999999998</c:v>
                </c:pt>
                <c:pt idx="109">
                  <c:v>7.8735090000000003</c:v>
                </c:pt>
                <c:pt idx="110">
                  <c:v>7.8734250000000001</c:v>
                </c:pt>
                <c:pt idx="111">
                  <c:v>7.8740300000000003</c:v>
                </c:pt>
                <c:pt idx="112">
                  <c:v>7.8754330000000001</c:v>
                </c:pt>
                <c:pt idx="113">
                  <c:v>7.8773540000000004</c:v>
                </c:pt>
                <c:pt idx="114">
                  <c:v>7.8796549999999996</c:v>
                </c:pt>
                <c:pt idx="115">
                  <c:v>7.8824139999999998</c:v>
                </c:pt>
                <c:pt idx="116">
                  <c:v>7.8851589999999998</c:v>
                </c:pt>
                <c:pt idx="117">
                  <c:v>7.8878599999999999</c:v>
                </c:pt>
                <c:pt idx="118">
                  <c:v>7.8903489999999996</c:v>
                </c:pt>
                <c:pt idx="119">
                  <c:v>7.8925539999999996</c:v>
                </c:pt>
                <c:pt idx="120">
                  <c:v>7.8942589999999999</c:v>
                </c:pt>
                <c:pt idx="121">
                  <c:v>7.8956</c:v>
                </c:pt>
                <c:pt idx="122">
                  <c:v>7.8964629999999998</c:v>
                </c:pt>
                <c:pt idx="123">
                  <c:v>7.8970529999999997</c:v>
                </c:pt>
                <c:pt idx="124">
                  <c:v>7.8974310000000001</c:v>
                </c:pt>
                <c:pt idx="125">
                  <c:v>7.8976050000000004</c:v>
                </c:pt>
                <c:pt idx="126">
                  <c:v>7.8976329999999999</c:v>
                </c:pt>
                <c:pt idx="127">
                  <c:v>7.8975210000000002</c:v>
                </c:pt>
                <c:pt idx="128">
                  <c:v>7.8972949999999997</c:v>
                </c:pt>
                <c:pt idx="129">
                  <c:v>7.8970159999999998</c:v>
                </c:pt>
                <c:pt idx="130">
                  <c:v>7.896763</c:v>
                </c:pt>
                <c:pt idx="131">
                  <c:v>7.8966079999999996</c:v>
                </c:pt>
                <c:pt idx="132">
                  <c:v>7.8966200000000004</c:v>
                </c:pt>
                <c:pt idx="133">
                  <c:v>7.896833</c:v>
                </c:pt>
                <c:pt idx="134">
                  <c:v>7.8972309999999997</c:v>
                </c:pt>
                <c:pt idx="135">
                  <c:v>7.8977630000000003</c:v>
                </c:pt>
                <c:pt idx="136">
                  <c:v>7.8983819999999998</c:v>
                </c:pt>
                <c:pt idx="137">
                  <c:v>7.8991300000000004</c:v>
                </c:pt>
                <c:pt idx="138">
                  <c:v>7.8999810000000004</c:v>
                </c:pt>
                <c:pt idx="139">
                  <c:v>7.9009049999999998</c:v>
                </c:pt>
                <c:pt idx="140">
                  <c:v>7.901853</c:v>
                </c:pt>
                <c:pt idx="141">
                  <c:v>7.9028159999999996</c:v>
                </c:pt>
                <c:pt idx="142">
                  <c:v>7.9037379999999997</c:v>
                </c:pt>
                <c:pt idx="143">
                  <c:v>7.9045620000000003</c:v>
                </c:pt>
                <c:pt idx="144">
                  <c:v>7.9052360000000004</c:v>
                </c:pt>
                <c:pt idx="145">
                  <c:v>7.9057899999999997</c:v>
                </c:pt>
                <c:pt idx="146">
                  <c:v>7.9062599999999996</c:v>
                </c:pt>
                <c:pt idx="147">
                  <c:v>7.9066289999999997</c:v>
                </c:pt>
                <c:pt idx="148">
                  <c:v>7.90693</c:v>
                </c:pt>
                <c:pt idx="149">
                  <c:v>7.9071540000000002</c:v>
                </c:pt>
                <c:pt idx="150">
                  <c:v>7.9072709999999997</c:v>
                </c:pt>
                <c:pt idx="151">
                  <c:v>7.9071360000000004</c:v>
                </c:pt>
                <c:pt idx="152">
                  <c:v>7.9066619999999999</c:v>
                </c:pt>
                <c:pt idx="153">
                  <c:v>7.9058279999999996</c:v>
                </c:pt>
                <c:pt idx="154">
                  <c:v>7.9046349999999999</c:v>
                </c:pt>
                <c:pt idx="155">
                  <c:v>7.9030719999999999</c:v>
                </c:pt>
                <c:pt idx="156">
                  <c:v>7.9011570000000004</c:v>
                </c:pt>
                <c:pt idx="157">
                  <c:v>7.898911</c:v>
                </c:pt>
                <c:pt idx="158">
                  <c:v>7.896439</c:v>
                </c:pt>
                <c:pt idx="159">
                  <c:v>7.8937689999999998</c:v>
                </c:pt>
                <c:pt idx="160">
                  <c:v>7.8909750000000001</c:v>
                </c:pt>
                <c:pt idx="161">
                  <c:v>7.8882430000000001</c:v>
                </c:pt>
                <c:pt idx="162">
                  <c:v>7.8857520000000001</c:v>
                </c:pt>
                <c:pt idx="163">
                  <c:v>7.8836190000000004</c:v>
                </c:pt>
                <c:pt idx="164">
                  <c:v>7.881875</c:v>
                </c:pt>
                <c:pt idx="165">
                  <c:v>7.8806330000000004</c:v>
                </c:pt>
                <c:pt idx="166">
                  <c:v>7.8799349999999997</c:v>
                </c:pt>
                <c:pt idx="167">
                  <c:v>7.8798019999999998</c:v>
                </c:pt>
                <c:pt idx="168">
                  <c:v>7.8801329999999998</c:v>
                </c:pt>
                <c:pt idx="169">
                  <c:v>7.8808829999999999</c:v>
                </c:pt>
                <c:pt idx="170">
                  <c:v>7.8820819999999996</c:v>
                </c:pt>
                <c:pt idx="171">
                  <c:v>7.8836870000000001</c:v>
                </c:pt>
                <c:pt idx="172">
                  <c:v>7.885656</c:v>
                </c:pt>
                <c:pt idx="173">
                  <c:v>7.8878909999999998</c:v>
                </c:pt>
                <c:pt idx="174">
                  <c:v>7.890333</c:v>
                </c:pt>
                <c:pt idx="175">
                  <c:v>7.8929229999999997</c:v>
                </c:pt>
                <c:pt idx="176">
                  <c:v>7.8956189999999999</c:v>
                </c:pt>
                <c:pt idx="177">
                  <c:v>7.8983549999999996</c:v>
                </c:pt>
                <c:pt idx="178">
                  <c:v>7.9011440000000004</c:v>
                </c:pt>
                <c:pt idx="179">
                  <c:v>7.9040369999999998</c:v>
                </c:pt>
                <c:pt idx="180">
                  <c:v>7.9070130000000001</c:v>
                </c:pt>
                <c:pt idx="181">
                  <c:v>7.9100830000000002</c:v>
                </c:pt>
                <c:pt idx="182">
                  <c:v>7.9131609999999997</c:v>
                </c:pt>
                <c:pt idx="183">
                  <c:v>7.9161299999999999</c:v>
                </c:pt>
                <c:pt idx="184">
                  <c:v>7.9190389999999997</c:v>
                </c:pt>
                <c:pt idx="185">
                  <c:v>7.9218659999999996</c:v>
                </c:pt>
                <c:pt idx="186">
                  <c:v>7.9246699999999999</c:v>
                </c:pt>
                <c:pt idx="187">
                  <c:v>7.9274310000000003</c:v>
                </c:pt>
                <c:pt idx="188">
                  <c:v>7.9301159999999999</c:v>
                </c:pt>
                <c:pt idx="189">
                  <c:v>7.9326530000000002</c:v>
                </c:pt>
                <c:pt idx="190">
                  <c:v>7.9349369999999997</c:v>
                </c:pt>
                <c:pt idx="191">
                  <c:v>7.9368220000000003</c:v>
                </c:pt>
                <c:pt idx="192">
                  <c:v>7.9383699999999999</c:v>
                </c:pt>
                <c:pt idx="193">
                  <c:v>7.9396469999999999</c:v>
                </c:pt>
                <c:pt idx="194">
                  <c:v>7.9407350000000001</c:v>
                </c:pt>
                <c:pt idx="195">
                  <c:v>7.9416589999999996</c:v>
                </c:pt>
                <c:pt idx="196">
                  <c:v>7.9422519999999999</c:v>
                </c:pt>
                <c:pt idx="197">
                  <c:v>7.9427830000000004</c:v>
                </c:pt>
                <c:pt idx="198">
                  <c:v>7.9432510000000001</c:v>
                </c:pt>
                <c:pt idx="199">
                  <c:v>7.9436169999999997</c:v>
                </c:pt>
                <c:pt idx="200">
                  <c:v>7.9439279999999997</c:v>
                </c:pt>
                <c:pt idx="201">
                  <c:v>7.9441689999999996</c:v>
                </c:pt>
                <c:pt idx="202">
                  <c:v>7.9443820000000001</c:v>
                </c:pt>
                <c:pt idx="203">
                  <c:v>7.9445410000000001</c:v>
                </c:pt>
                <c:pt idx="204">
                  <c:v>7.9446430000000001</c:v>
                </c:pt>
                <c:pt idx="205">
                  <c:v>7.9446199999999996</c:v>
                </c:pt>
                <c:pt idx="206">
                  <c:v>7.9445170000000003</c:v>
                </c:pt>
                <c:pt idx="207">
                  <c:v>7.944026</c:v>
                </c:pt>
                <c:pt idx="208">
                  <c:v>7.9431200000000004</c:v>
                </c:pt>
                <c:pt idx="209">
                  <c:v>7.9418920000000002</c:v>
                </c:pt>
                <c:pt idx="210">
                  <c:v>7.940372</c:v>
                </c:pt>
                <c:pt idx="211">
                  <c:v>7.9387600000000003</c:v>
                </c:pt>
                <c:pt idx="212">
                  <c:v>7.9369899999999998</c:v>
                </c:pt>
                <c:pt idx="213">
                  <c:v>7.935219</c:v>
                </c:pt>
                <c:pt idx="214">
                  <c:v>7.9333980000000004</c:v>
                </c:pt>
                <c:pt idx="215">
                  <c:v>7.9314619999999998</c:v>
                </c:pt>
                <c:pt idx="216">
                  <c:v>7.9292959999999999</c:v>
                </c:pt>
                <c:pt idx="217">
                  <c:v>7.9270319999999996</c:v>
                </c:pt>
                <c:pt idx="218">
                  <c:v>7.9247880000000004</c:v>
                </c:pt>
                <c:pt idx="219">
                  <c:v>7.922612</c:v>
                </c:pt>
                <c:pt idx="220">
                  <c:v>7.9205370000000004</c:v>
                </c:pt>
                <c:pt idx="221">
                  <c:v>7.9183649999999997</c:v>
                </c:pt>
                <c:pt idx="222">
                  <c:v>7.9162410000000003</c:v>
                </c:pt>
                <c:pt idx="223">
                  <c:v>7.914142</c:v>
                </c:pt>
                <c:pt idx="224">
                  <c:v>7.9120970000000002</c:v>
                </c:pt>
                <c:pt idx="225">
                  <c:v>7.9101299999999997</c:v>
                </c:pt>
                <c:pt idx="226">
                  <c:v>7.908442</c:v>
                </c:pt>
                <c:pt idx="227">
                  <c:v>7.9070359999999997</c:v>
                </c:pt>
                <c:pt idx="228">
                  <c:v>7.9058919999999997</c:v>
                </c:pt>
                <c:pt idx="229">
                  <c:v>7.9050370000000001</c:v>
                </c:pt>
                <c:pt idx="230">
                  <c:v>7.904433</c:v>
                </c:pt>
                <c:pt idx="231">
                  <c:v>7.9041860000000002</c:v>
                </c:pt>
                <c:pt idx="232">
                  <c:v>7.9040990000000004</c:v>
                </c:pt>
                <c:pt idx="233">
                  <c:v>7.9041689999999996</c:v>
                </c:pt>
                <c:pt idx="234">
                  <c:v>7.9044129999999999</c:v>
                </c:pt>
                <c:pt idx="235">
                  <c:v>7.9048480000000003</c:v>
                </c:pt>
                <c:pt idx="236">
                  <c:v>7.9053849999999999</c:v>
                </c:pt>
                <c:pt idx="237">
                  <c:v>7.9060889999999997</c:v>
                </c:pt>
                <c:pt idx="238">
                  <c:v>7.906911</c:v>
                </c:pt>
                <c:pt idx="239">
                  <c:v>7.9078090000000003</c:v>
                </c:pt>
                <c:pt idx="240">
                  <c:v>7.9087800000000001</c:v>
                </c:pt>
                <c:pt idx="241">
                  <c:v>7.9098319999999998</c:v>
                </c:pt>
                <c:pt idx="242">
                  <c:v>7.9112730000000004</c:v>
                </c:pt>
                <c:pt idx="243">
                  <c:v>7.9131080000000003</c:v>
                </c:pt>
                <c:pt idx="244">
                  <c:v>7.915273</c:v>
                </c:pt>
                <c:pt idx="245">
                  <c:v>7.9172690000000001</c:v>
                </c:pt>
                <c:pt idx="246">
                  <c:v>7.9191070000000003</c:v>
                </c:pt>
                <c:pt idx="247">
                  <c:v>7.9206709999999996</c:v>
                </c:pt>
                <c:pt idx="248">
                  <c:v>7.9219280000000003</c:v>
                </c:pt>
                <c:pt idx="249">
                  <c:v>7.9229380000000003</c:v>
                </c:pt>
                <c:pt idx="250">
                  <c:v>7.9236709999999997</c:v>
                </c:pt>
                <c:pt idx="251">
                  <c:v>7.9241190000000001</c:v>
                </c:pt>
                <c:pt idx="252">
                  <c:v>7.9240370000000002</c:v>
                </c:pt>
                <c:pt idx="253">
                  <c:v>7.9233580000000003</c:v>
                </c:pt>
                <c:pt idx="254">
                  <c:v>7.9221019999999998</c:v>
                </c:pt>
                <c:pt idx="255">
                  <c:v>7.9207850000000004</c:v>
                </c:pt>
                <c:pt idx="256">
                  <c:v>7.9194310000000003</c:v>
                </c:pt>
                <c:pt idx="257">
                  <c:v>7.9180120000000001</c:v>
                </c:pt>
                <c:pt idx="258">
                  <c:v>7.9165520000000003</c:v>
                </c:pt>
                <c:pt idx="259">
                  <c:v>7.9149630000000002</c:v>
                </c:pt>
                <c:pt idx="260">
                  <c:v>7.913386</c:v>
                </c:pt>
                <c:pt idx="261">
                  <c:v>7.9118690000000003</c:v>
                </c:pt>
                <c:pt idx="262">
                  <c:v>7.9103969999999997</c:v>
                </c:pt>
                <c:pt idx="263">
                  <c:v>7.9089299999999998</c:v>
                </c:pt>
                <c:pt idx="264">
                  <c:v>7.9074350000000004</c:v>
                </c:pt>
                <c:pt idx="265">
                  <c:v>7.905964</c:v>
                </c:pt>
                <c:pt idx="266">
                  <c:v>7.9045209999999999</c:v>
                </c:pt>
                <c:pt idx="267">
                  <c:v>7.9030769999999997</c:v>
                </c:pt>
                <c:pt idx="268">
                  <c:v>7.9015899999999997</c:v>
                </c:pt>
                <c:pt idx="269">
                  <c:v>7.9000190000000003</c:v>
                </c:pt>
                <c:pt idx="270">
                  <c:v>7.898212</c:v>
                </c:pt>
                <c:pt idx="271">
                  <c:v>7.896242</c:v>
                </c:pt>
                <c:pt idx="272">
                  <c:v>7.8942300000000003</c:v>
                </c:pt>
                <c:pt idx="273">
                  <c:v>7.8922330000000001</c:v>
                </c:pt>
                <c:pt idx="274">
                  <c:v>7.8902190000000001</c:v>
                </c:pt>
                <c:pt idx="275">
                  <c:v>7.8880860000000004</c:v>
                </c:pt>
                <c:pt idx="276">
                  <c:v>7.8858100000000002</c:v>
                </c:pt>
                <c:pt idx="277">
                  <c:v>7.8834549999999997</c:v>
                </c:pt>
                <c:pt idx="278">
                  <c:v>7.8809899999999997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6-544B-B428-FDE4763302F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0.704237</c:v>
                </c:pt>
                <c:pt idx="1">
                  <c:v>1.406622</c:v>
                </c:pt>
                <c:pt idx="2">
                  <c:v>2.1073240000000002</c:v>
                </c:pt>
                <c:pt idx="3">
                  <c:v>2.8071449999999998</c:v>
                </c:pt>
                <c:pt idx="4">
                  <c:v>3.506532</c:v>
                </c:pt>
                <c:pt idx="5">
                  <c:v>4.2057880000000001</c:v>
                </c:pt>
                <c:pt idx="6">
                  <c:v>4.9049269999999998</c:v>
                </c:pt>
                <c:pt idx="7">
                  <c:v>5.6041309999999998</c:v>
                </c:pt>
                <c:pt idx="8">
                  <c:v>6.3032240000000002</c:v>
                </c:pt>
                <c:pt idx="9">
                  <c:v>7.0018099999999999</c:v>
                </c:pt>
                <c:pt idx="10">
                  <c:v>6.9952560000000004</c:v>
                </c:pt>
                <c:pt idx="11">
                  <c:v>6.989376</c:v>
                </c:pt>
                <c:pt idx="12">
                  <c:v>6.9838180000000003</c:v>
                </c:pt>
                <c:pt idx="13">
                  <c:v>6.977608</c:v>
                </c:pt>
                <c:pt idx="14">
                  <c:v>6.9700230000000003</c:v>
                </c:pt>
                <c:pt idx="15">
                  <c:v>6.9605620000000004</c:v>
                </c:pt>
                <c:pt idx="16">
                  <c:v>6.9484440000000003</c:v>
                </c:pt>
                <c:pt idx="17">
                  <c:v>6.9342059999999996</c:v>
                </c:pt>
                <c:pt idx="18">
                  <c:v>6.9191669999999998</c:v>
                </c:pt>
                <c:pt idx="19">
                  <c:v>6.9032910000000003</c:v>
                </c:pt>
                <c:pt idx="20">
                  <c:v>6.8858649999999999</c:v>
                </c:pt>
                <c:pt idx="21">
                  <c:v>6.8673299999999999</c:v>
                </c:pt>
                <c:pt idx="22">
                  <c:v>6.8493969999999997</c:v>
                </c:pt>
                <c:pt idx="23">
                  <c:v>6.8350549999999997</c:v>
                </c:pt>
                <c:pt idx="24">
                  <c:v>6.824274</c:v>
                </c:pt>
                <c:pt idx="25">
                  <c:v>6.816751</c:v>
                </c:pt>
                <c:pt idx="26">
                  <c:v>6.8130610000000003</c:v>
                </c:pt>
                <c:pt idx="27">
                  <c:v>6.8123100000000001</c:v>
                </c:pt>
                <c:pt idx="28">
                  <c:v>6.8137970000000001</c:v>
                </c:pt>
                <c:pt idx="29">
                  <c:v>6.8178700000000001</c:v>
                </c:pt>
                <c:pt idx="30">
                  <c:v>6.8252600000000001</c:v>
                </c:pt>
                <c:pt idx="31">
                  <c:v>6.8353919999999997</c:v>
                </c:pt>
                <c:pt idx="32">
                  <c:v>6.8464850000000004</c:v>
                </c:pt>
                <c:pt idx="33">
                  <c:v>6.8553790000000001</c:v>
                </c:pt>
                <c:pt idx="34">
                  <c:v>6.8624239999999999</c:v>
                </c:pt>
                <c:pt idx="35">
                  <c:v>6.8679439999999996</c:v>
                </c:pt>
                <c:pt idx="36">
                  <c:v>6.8720829999999999</c:v>
                </c:pt>
                <c:pt idx="37">
                  <c:v>6.8751329999999999</c:v>
                </c:pt>
                <c:pt idx="38">
                  <c:v>6.8769239999999998</c:v>
                </c:pt>
                <c:pt idx="39">
                  <c:v>6.8776099999999998</c:v>
                </c:pt>
                <c:pt idx="40">
                  <c:v>6.8772520000000004</c:v>
                </c:pt>
                <c:pt idx="41">
                  <c:v>6.8762449999999999</c:v>
                </c:pt>
                <c:pt idx="42">
                  <c:v>6.8749260000000003</c:v>
                </c:pt>
                <c:pt idx="43">
                  <c:v>6.8736290000000002</c:v>
                </c:pt>
                <c:pt idx="44">
                  <c:v>6.872592</c:v>
                </c:pt>
                <c:pt idx="45">
                  <c:v>6.8720730000000003</c:v>
                </c:pt>
                <c:pt idx="46">
                  <c:v>6.8720309999999998</c:v>
                </c:pt>
                <c:pt idx="47">
                  <c:v>6.8724949999999998</c:v>
                </c:pt>
                <c:pt idx="48">
                  <c:v>6.873176</c:v>
                </c:pt>
                <c:pt idx="49">
                  <c:v>6.8741070000000004</c:v>
                </c:pt>
                <c:pt idx="50">
                  <c:v>6.8757529999999996</c:v>
                </c:pt>
                <c:pt idx="51">
                  <c:v>6.8781800000000004</c:v>
                </c:pt>
                <c:pt idx="52">
                  <c:v>6.881513</c:v>
                </c:pt>
                <c:pt idx="53">
                  <c:v>6.8857049999999997</c:v>
                </c:pt>
                <c:pt idx="54">
                  <c:v>6.8904009999999998</c:v>
                </c:pt>
                <c:pt idx="55">
                  <c:v>6.8955570000000002</c:v>
                </c:pt>
                <c:pt idx="56">
                  <c:v>6.9008500000000002</c:v>
                </c:pt>
                <c:pt idx="57">
                  <c:v>6.9062900000000003</c:v>
                </c:pt>
                <c:pt idx="58">
                  <c:v>6.9114719999999998</c:v>
                </c:pt>
                <c:pt idx="59">
                  <c:v>6.9166369999999997</c:v>
                </c:pt>
                <c:pt idx="60">
                  <c:v>6.9211470000000004</c:v>
                </c:pt>
                <c:pt idx="61">
                  <c:v>6.9246540000000003</c:v>
                </c:pt>
                <c:pt idx="62">
                  <c:v>6.9261499999999998</c:v>
                </c:pt>
                <c:pt idx="63">
                  <c:v>6.9247969999999999</c:v>
                </c:pt>
                <c:pt idx="64">
                  <c:v>6.9187079999999996</c:v>
                </c:pt>
                <c:pt idx="65">
                  <c:v>6.905214</c:v>
                </c:pt>
                <c:pt idx="66">
                  <c:v>6.8841260000000002</c:v>
                </c:pt>
                <c:pt idx="67">
                  <c:v>6.8592630000000003</c:v>
                </c:pt>
                <c:pt idx="68">
                  <c:v>6.8324280000000002</c:v>
                </c:pt>
                <c:pt idx="69">
                  <c:v>6.8046329999999999</c:v>
                </c:pt>
                <c:pt idx="70">
                  <c:v>6.7775129999999999</c:v>
                </c:pt>
                <c:pt idx="71">
                  <c:v>6.7513620000000003</c:v>
                </c:pt>
                <c:pt idx="72">
                  <c:v>6.7266539999999999</c:v>
                </c:pt>
                <c:pt idx="73">
                  <c:v>6.703729</c:v>
                </c:pt>
                <c:pt idx="74">
                  <c:v>6.6846589999999999</c:v>
                </c:pt>
                <c:pt idx="75">
                  <c:v>6.6728610000000002</c:v>
                </c:pt>
                <c:pt idx="76">
                  <c:v>6.6695359999999999</c:v>
                </c:pt>
                <c:pt idx="77">
                  <c:v>6.6710349999999998</c:v>
                </c:pt>
                <c:pt idx="78">
                  <c:v>6.6769109999999996</c:v>
                </c:pt>
                <c:pt idx="79">
                  <c:v>6.6864520000000001</c:v>
                </c:pt>
                <c:pt idx="80">
                  <c:v>6.6995820000000004</c:v>
                </c:pt>
                <c:pt idx="81">
                  <c:v>6.7153989999999997</c:v>
                </c:pt>
                <c:pt idx="82">
                  <c:v>6.735341</c:v>
                </c:pt>
                <c:pt idx="83">
                  <c:v>6.7592739999999996</c:v>
                </c:pt>
                <c:pt idx="84">
                  <c:v>6.7865890000000002</c:v>
                </c:pt>
                <c:pt idx="85">
                  <c:v>6.8158130000000003</c:v>
                </c:pt>
                <c:pt idx="86">
                  <c:v>6.845561</c:v>
                </c:pt>
                <c:pt idx="87">
                  <c:v>6.8752789999999999</c:v>
                </c:pt>
                <c:pt idx="88">
                  <c:v>6.9037839999999999</c:v>
                </c:pt>
                <c:pt idx="89">
                  <c:v>6.9299179999999998</c:v>
                </c:pt>
                <c:pt idx="90">
                  <c:v>6.9520689999999998</c:v>
                </c:pt>
                <c:pt idx="91">
                  <c:v>6.9708079999999999</c:v>
                </c:pt>
                <c:pt idx="92">
                  <c:v>6.9849259999999997</c:v>
                </c:pt>
                <c:pt idx="93">
                  <c:v>6.9954939999999999</c:v>
                </c:pt>
                <c:pt idx="94">
                  <c:v>7.0031869999999996</c:v>
                </c:pt>
                <c:pt idx="95">
                  <c:v>7.008832</c:v>
                </c:pt>
                <c:pt idx="96">
                  <c:v>7.0130049999999997</c:v>
                </c:pt>
                <c:pt idx="97">
                  <c:v>7.0157999999999996</c:v>
                </c:pt>
                <c:pt idx="98">
                  <c:v>7.0172720000000002</c:v>
                </c:pt>
                <c:pt idx="99">
                  <c:v>7.0181199999999997</c:v>
                </c:pt>
                <c:pt idx="100">
                  <c:v>7.0189120000000003</c:v>
                </c:pt>
                <c:pt idx="101">
                  <c:v>7.0200170000000002</c:v>
                </c:pt>
                <c:pt idx="102">
                  <c:v>7.0214629999999998</c:v>
                </c:pt>
                <c:pt idx="103">
                  <c:v>7.0227700000000004</c:v>
                </c:pt>
                <c:pt idx="104">
                  <c:v>7.0236679999999998</c:v>
                </c:pt>
                <c:pt idx="105">
                  <c:v>7.0240340000000003</c:v>
                </c:pt>
                <c:pt idx="106">
                  <c:v>7.0242120000000003</c:v>
                </c:pt>
                <c:pt idx="107">
                  <c:v>7.0243760000000002</c:v>
                </c:pt>
                <c:pt idx="108">
                  <c:v>7.0247390000000003</c:v>
                </c:pt>
                <c:pt idx="109">
                  <c:v>7.0251190000000001</c:v>
                </c:pt>
                <c:pt idx="110">
                  <c:v>7.0254789999999998</c:v>
                </c:pt>
                <c:pt idx="111">
                  <c:v>7.025792</c:v>
                </c:pt>
                <c:pt idx="112">
                  <c:v>7.0261709999999997</c:v>
                </c:pt>
                <c:pt idx="113">
                  <c:v>7.0264040000000003</c:v>
                </c:pt>
                <c:pt idx="114">
                  <c:v>7.0268319999999997</c:v>
                </c:pt>
                <c:pt idx="115">
                  <c:v>7.0274020000000004</c:v>
                </c:pt>
                <c:pt idx="116">
                  <c:v>7.0279030000000002</c:v>
                </c:pt>
                <c:pt idx="117">
                  <c:v>7.0282609999999996</c:v>
                </c:pt>
                <c:pt idx="118">
                  <c:v>7.0284149999999999</c:v>
                </c:pt>
                <c:pt idx="119">
                  <c:v>7.0283540000000002</c:v>
                </c:pt>
                <c:pt idx="120">
                  <c:v>7.0280339999999999</c:v>
                </c:pt>
                <c:pt idx="121">
                  <c:v>7.0275179999999997</c:v>
                </c:pt>
                <c:pt idx="122">
                  <c:v>7.0268030000000001</c:v>
                </c:pt>
                <c:pt idx="123">
                  <c:v>7.0262279999999997</c:v>
                </c:pt>
                <c:pt idx="124">
                  <c:v>7.0254750000000001</c:v>
                </c:pt>
                <c:pt idx="125">
                  <c:v>7.0245439999999997</c:v>
                </c:pt>
                <c:pt idx="126">
                  <c:v>7.0234370000000004</c:v>
                </c:pt>
                <c:pt idx="127">
                  <c:v>7.0222230000000003</c:v>
                </c:pt>
                <c:pt idx="128">
                  <c:v>7.0209530000000004</c:v>
                </c:pt>
                <c:pt idx="129">
                  <c:v>7.019666</c:v>
                </c:pt>
                <c:pt idx="130">
                  <c:v>7.018446</c:v>
                </c:pt>
                <c:pt idx="131">
                  <c:v>7.0172369999999997</c:v>
                </c:pt>
                <c:pt idx="132">
                  <c:v>7.016051</c:v>
                </c:pt>
                <c:pt idx="133">
                  <c:v>7.0149080000000001</c:v>
                </c:pt>
                <c:pt idx="134">
                  <c:v>7.0139449999999997</c:v>
                </c:pt>
                <c:pt idx="135">
                  <c:v>7.0132510000000003</c:v>
                </c:pt>
                <c:pt idx="136">
                  <c:v>7.0129380000000001</c:v>
                </c:pt>
                <c:pt idx="137">
                  <c:v>7.0129159999999997</c:v>
                </c:pt>
                <c:pt idx="138">
                  <c:v>7.0131249999999996</c:v>
                </c:pt>
                <c:pt idx="139">
                  <c:v>7.0134990000000004</c:v>
                </c:pt>
                <c:pt idx="140">
                  <c:v>7.0139820000000004</c:v>
                </c:pt>
                <c:pt idx="141">
                  <c:v>7.0145530000000003</c:v>
                </c:pt>
                <c:pt idx="142">
                  <c:v>7.0151560000000002</c:v>
                </c:pt>
                <c:pt idx="143">
                  <c:v>7.0157550000000004</c:v>
                </c:pt>
                <c:pt idx="144">
                  <c:v>7.0163159999999998</c:v>
                </c:pt>
                <c:pt idx="145">
                  <c:v>7.0167489999999999</c:v>
                </c:pt>
                <c:pt idx="146">
                  <c:v>7.0170409999999999</c:v>
                </c:pt>
                <c:pt idx="147">
                  <c:v>7.0172179999999997</c:v>
                </c:pt>
                <c:pt idx="148">
                  <c:v>7.0173579999999998</c:v>
                </c:pt>
                <c:pt idx="149">
                  <c:v>7.0174409999999998</c:v>
                </c:pt>
                <c:pt idx="150">
                  <c:v>7.0174940000000001</c:v>
                </c:pt>
                <c:pt idx="151">
                  <c:v>7.0176540000000003</c:v>
                </c:pt>
                <c:pt idx="152">
                  <c:v>7.0176800000000004</c:v>
                </c:pt>
                <c:pt idx="153">
                  <c:v>7.01762</c:v>
                </c:pt>
                <c:pt idx="154">
                  <c:v>7.0173800000000002</c:v>
                </c:pt>
                <c:pt idx="155">
                  <c:v>7.0166959999999996</c:v>
                </c:pt>
                <c:pt idx="156">
                  <c:v>7.015549</c:v>
                </c:pt>
                <c:pt idx="157">
                  <c:v>7.0137780000000003</c:v>
                </c:pt>
                <c:pt idx="158">
                  <c:v>7.0113479999999999</c:v>
                </c:pt>
                <c:pt idx="159">
                  <c:v>7.0080020000000003</c:v>
                </c:pt>
                <c:pt idx="160">
                  <c:v>7.0028059999999996</c:v>
                </c:pt>
                <c:pt idx="161">
                  <c:v>6.9975630000000004</c:v>
                </c:pt>
                <c:pt idx="162">
                  <c:v>6.9926690000000002</c:v>
                </c:pt>
                <c:pt idx="163">
                  <c:v>6.9882039999999996</c:v>
                </c:pt>
                <c:pt idx="164">
                  <c:v>6.983968</c:v>
                </c:pt>
                <c:pt idx="165">
                  <c:v>6.9800769999999996</c:v>
                </c:pt>
                <c:pt idx="166">
                  <c:v>6.9763900000000003</c:v>
                </c:pt>
                <c:pt idx="167">
                  <c:v>6.9731759999999996</c:v>
                </c:pt>
                <c:pt idx="168">
                  <c:v>6.9704079999999999</c:v>
                </c:pt>
                <c:pt idx="169">
                  <c:v>6.9682829999999996</c:v>
                </c:pt>
                <c:pt idx="170">
                  <c:v>6.9677720000000001</c:v>
                </c:pt>
                <c:pt idx="171">
                  <c:v>6.9670120000000004</c:v>
                </c:pt>
                <c:pt idx="172">
                  <c:v>6.9658009999999999</c:v>
                </c:pt>
                <c:pt idx="173">
                  <c:v>6.9640219999999999</c:v>
                </c:pt>
                <c:pt idx="174">
                  <c:v>6.9620540000000002</c:v>
                </c:pt>
                <c:pt idx="175">
                  <c:v>6.9600280000000003</c:v>
                </c:pt>
                <c:pt idx="176">
                  <c:v>6.958005</c:v>
                </c:pt>
                <c:pt idx="177">
                  <c:v>6.955749</c:v>
                </c:pt>
                <c:pt idx="178">
                  <c:v>6.9532420000000004</c:v>
                </c:pt>
                <c:pt idx="179">
                  <c:v>6.9507159999999999</c:v>
                </c:pt>
                <c:pt idx="180">
                  <c:v>6.9482160000000004</c:v>
                </c:pt>
                <c:pt idx="181">
                  <c:v>6.9458159999999998</c:v>
                </c:pt>
                <c:pt idx="182">
                  <c:v>6.9436220000000004</c:v>
                </c:pt>
                <c:pt idx="183">
                  <c:v>6.9418059999999997</c:v>
                </c:pt>
                <c:pt idx="184">
                  <c:v>6.9403920000000001</c:v>
                </c:pt>
                <c:pt idx="185">
                  <c:v>6.939298</c:v>
                </c:pt>
                <c:pt idx="186">
                  <c:v>6.9385459999999997</c:v>
                </c:pt>
                <c:pt idx="187">
                  <c:v>6.93797</c:v>
                </c:pt>
                <c:pt idx="188">
                  <c:v>6.9377779999999998</c:v>
                </c:pt>
                <c:pt idx="189">
                  <c:v>6.9381259999999996</c:v>
                </c:pt>
                <c:pt idx="190">
                  <c:v>6.9388389999999998</c:v>
                </c:pt>
                <c:pt idx="191">
                  <c:v>6.9398210000000002</c:v>
                </c:pt>
                <c:pt idx="192">
                  <c:v>6.9411750000000003</c:v>
                </c:pt>
                <c:pt idx="193">
                  <c:v>6.9427589999999997</c:v>
                </c:pt>
                <c:pt idx="194">
                  <c:v>6.9445139999999999</c:v>
                </c:pt>
                <c:pt idx="195">
                  <c:v>6.9466080000000003</c:v>
                </c:pt>
                <c:pt idx="196">
                  <c:v>6.9488450000000004</c:v>
                </c:pt>
                <c:pt idx="197">
                  <c:v>6.9513720000000001</c:v>
                </c:pt>
                <c:pt idx="198">
                  <c:v>6.9540689999999996</c:v>
                </c:pt>
                <c:pt idx="199">
                  <c:v>6.9567829999999997</c:v>
                </c:pt>
                <c:pt idx="200">
                  <c:v>6.9597309999999997</c:v>
                </c:pt>
                <c:pt idx="201">
                  <c:v>6.962904</c:v>
                </c:pt>
                <c:pt idx="202">
                  <c:v>6.966056</c:v>
                </c:pt>
                <c:pt idx="203">
                  <c:v>6.9689829999999997</c:v>
                </c:pt>
                <c:pt idx="204">
                  <c:v>6.9714590000000003</c:v>
                </c:pt>
                <c:pt idx="205">
                  <c:v>6.9735139999999998</c:v>
                </c:pt>
                <c:pt idx="206">
                  <c:v>6.9753730000000003</c:v>
                </c:pt>
                <c:pt idx="207">
                  <c:v>6.976807</c:v>
                </c:pt>
                <c:pt idx="208">
                  <c:v>6.9778089999999997</c:v>
                </c:pt>
                <c:pt idx="209">
                  <c:v>6.9785510000000004</c:v>
                </c:pt>
                <c:pt idx="210">
                  <c:v>6.9789919999999999</c:v>
                </c:pt>
                <c:pt idx="211">
                  <c:v>6.9791239999999997</c:v>
                </c:pt>
                <c:pt idx="212">
                  <c:v>6.9790080000000003</c:v>
                </c:pt>
                <c:pt idx="213">
                  <c:v>6.9788690000000004</c:v>
                </c:pt>
                <c:pt idx="214">
                  <c:v>6.9788009999999998</c:v>
                </c:pt>
                <c:pt idx="215">
                  <c:v>6.9787470000000003</c:v>
                </c:pt>
                <c:pt idx="216">
                  <c:v>6.9787059999999999</c:v>
                </c:pt>
                <c:pt idx="217">
                  <c:v>6.9790999999999999</c:v>
                </c:pt>
                <c:pt idx="218">
                  <c:v>6.9798819999999999</c:v>
                </c:pt>
                <c:pt idx="219">
                  <c:v>6.9807579999999998</c:v>
                </c:pt>
                <c:pt idx="220">
                  <c:v>6.9816399999999996</c:v>
                </c:pt>
                <c:pt idx="221">
                  <c:v>6.9825590000000002</c:v>
                </c:pt>
                <c:pt idx="222">
                  <c:v>6.9835589999999996</c:v>
                </c:pt>
                <c:pt idx="223">
                  <c:v>6.9844970000000002</c:v>
                </c:pt>
                <c:pt idx="224">
                  <c:v>6.9853079999999999</c:v>
                </c:pt>
                <c:pt idx="225">
                  <c:v>6.9860009999999999</c:v>
                </c:pt>
                <c:pt idx="226">
                  <c:v>6.9865659999999998</c:v>
                </c:pt>
                <c:pt idx="227">
                  <c:v>6.9868509999999997</c:v>
                </c:pt>
                <c:pt idx="228">
                  <c:v>6.986866</c:v>
                </c:pt>
                <c:pt idx="229">
                  <c:v>6.9866910000000004</c:v>
                </c:pt>
                <c:pt idx="230">
                  <c:v>6.9864540000000002</c:v>
                </c:pt>
                <c:pt idx="231">
                  <c:v>6.985995</c:v>
                </c:pt>
                <c:pt idx="232">
                  <c:v>6.9853259999999997</c:v>
                </c:pt>
                <c:pt idx="233">
                  <c:v>6.9843299999999999</c:v>
                </c:pt>
                <c:pt idx="234">
                  <c:v>6.983085</c:v>
                </c:pt>
                <c:pt idx="235">
                  <c:v>6.9815319999999996</c:v>
                </c:pt>
                <c:pt idx="236">
                  <c:v>6.9799129999999998</c:v>
                </c:pt>
                <c:pt idx="237">
                  <c:v>6.9785329999999997</c:v>
                </c:pt>
                <c:pt idx="238">
                  <c:v>6.9775119999999999</c:v>
                </c:pt>
                <c:pt idx="239">
                  <c:v>6.9767700000000001</c:v>
                </c:pt>
                <c:pt idx="240">
                  <c:v>6.9762690000000003</c:v>
                </c:pt>
                <c:pt idx="241">
                  <c:v>6.9761810000000004</c:v>
                </c:pt>
                <c:pt idx="242">
                  <c:v>6.9765030000000001</c:v>
                </c:pt>
                <c:pt idx="243">
                  <c:v>6.9774630000000002</c:v>
                </c:pt>
                <c:pt idx="244">
                  <c:v>6.9791290000000004</c:v>
                </c:pt>
                <c:pt idx="245">
                  <c:v>6.9816399999999996</c:v>
                </c:pt>
                <c:pt idx="246">
                  <c:v>6.9848030000000003</c:v>
                </c:pt>
                <c:pt idx="247">
                  <c:v>6.9883509999999998</c:v>
                </c:pt>
                <c:pt idx="248">
                  <c:v>6.9920999999999998</c:v>
                </c:pt>
                <c:pt idx="249">
                  <c:v>6.9959350000000002</c:v>
                </c:pt>
                <c:pt idx="250">
                  <c:v>6.9996080000000003</c:v>
                </c:pt>
                <c:pt idx="251">
                  <c:v>7.0027439999999999</c:v>
                </c:pt>
                <c:pt idx="252">
                  <c:v>7.0054049999999997</c:v>
                </c:pt>
                <c:pt idx="253">
                  <c:v>7.0074829999999997</c:v>
                </c:pt>
                <c:pt idx="254">
                  <c:v>7.009036</c:v>
                </c:pt>
                <c:pt idx="255">
                  <c:v>7.0099499999999999</c:v>
                </c:pt>
                <c:pt idx="256">
                  <c:v>7.0102229999999999</c:v>
                </c:pt>
                <c:pt idx="257">
                  <c:v>7.0099749999999998</c:v>
                </c:pt>
                <c:pt idx="258">
                  <c:v>7.0091760000000001</c:v>
                </c:pt>
                <c:pt idx="259">
                  <c:v>7.0079370000000001</c:v>
                </c:pt>
                <c:pt idx="260">
                  <c:v>7.0065470000000003</c:v>
                </c:pt>
                <c:pt idx="261">
                  <c:v>7.0048370000000002</c:v>
                </c:pt>
                <c:pt idx="262">
                  <c:v>7.0027710000000001</c:v>
                </c:pt>
                <c:pt idx="263">
                  <c:v>7.000356</c:v>
                </c:pt>
                <c:pt idx="264">
                  <c:v>6.9972899999999996</c:v>
                </c:pt>
                <c:pt idx="265">
                  <c:v>6.99092</c:v>
                </c:pt>
                <c:pt idx="266">
                  <c:v>6.9811839999999998</c:v>
                </c:pt>
                <c:pt idx="267">
                  <c:v>6.9695770000000001</c:v>
                </c:pt>
                <c:pt idx="268">
                  <c:v>6.957471</c:v>
                </c:pt>
                <c:pt idx="269">
                  <c:v>6.9458159999999998</c:v>
                </c:pt>
                <c:pt idx="270">
                  <c:v>6.9349239999999996</c:v>
                </c:pt>
                <c:pt idx="271">
                  <c:v>6.9253520000000002</c:v>
                </c:pt>
                <c:pt idx="272">
                  <c:v>6.9169239999999999</c:v>
                </c:pt>
                <c:pt idx="273">
                  <c:v>6.9099839999999997</c:v>
                </c:pt>
                <c:pt idx="274">
                  <c:v>6.9044309999999998</c:v>
                </c:pt>
                <c:pt idx="275">
                  <c:v>6.9027960000000004</c:v>
                </c:pt>
                <c:pt idx="276">
                  <c:v>6.9050859999999998</c:v>
                </c:pt>
                <c:pt idx="277">
                  <c:v>6.9098009999999999</c:v>
                </c:pt>
                <c:pt idx="278">
                  <c:v>6.9156570000000004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6-544B-B428-FDE4763302F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0.64639400000000002</c:v>
                </c:pt>
                <c:pt idx="1">
                  <c:v>1.2290540000000001</c:v>
                </c:pt>
                <c:pt idx="2">
                  <c:v>1.8259829999999999</c:v>
                </c:pt>
                <c:pt idx="3">
                  <c:v>2.4352320000000001</c:v>
                </c:pt>
                <c:pt idx="4">
                  <c:v>3.0489419999999998</c:v>
                </c:pt>
                <c:pt idx="5">
                  <c:v>3.6647159999999999</c:v>
                </c:pt>
                <c:pt idx="6">
                  <c:v>4.281199</c:v>
                </c:pt>
                <c:pt idx="7">
                  <c:v>4.8977180000000002</c:v>
                </c:pt>
                <c:pt idx="8">
                  <c:v>5.514583</c:v>
                </c:pt>
                <c:pt idx="9">
                  <c:v>6.1321979999999998</c:v>
                </c:pt>
                <c:pt idx="10">
                  <c:v>6.1048159999999996</c:v>
                </c:pt>
                <c:pt idx="11">
                  <c:v>6.1432919999999998</c:v>
                </c:pt>
                <c:pt idx="12">
                  <c:v>6.1706260000000004</c:v>
                </c:pt>
                <c:pt idx="13">
                  <c:v>6.1891889999999998</c:v>
                </c:pt>
                <c:pt idx="14">
                  <c:v>6.2071579999999997</c:v>
                </c:pt>
                <c:pt idx="15">
                  <c:v>6.2266560000000002</c:v>
                </c:pt>
                <c:pt idx="16">
                  <c:v>6.2489319999999999</c:v>
                </c:pt>
                <c:pt idx="17">
                  <c:v>6.2745600000000001</c:v>
                </c:pt>
                <c:pt idx="18">
                  <c:v>6.302854</c:v>
                </c:pt>
                <c:pt idx="19">
                  <c:v>6.3300539999999996</c:v>
                </c:pt>
                <c:pt idx="20">
                  <c:v>6.3550380000000004</c:v>
                </c:pt>
                <c:pt idx="21">
                  <c:v>6.3763540000000001</c:v>
                </c:pt>
                <c:pt idx="22">
                  <c:v>6.3916259999999996</c:v>
                </c:pt>
                <c:pt idx="23">
                  <c:v>6.4010400000000001</c:v>
                </c:pt>
                <c:pt idx="24">
                  <c:v>6.4045490000000003</c:v>
                </c:pt>
                <c:pt idx="25">
                  <c:v>6.4020830000000002</c:v>
                </c:pt>
                <c:pt idx="26">
                  <c:v>6.3931430000000002</c:v>
                </c:pt>
                <c:pt idx="27">
                  <c:v>6.3769530000000003</c:v>
                </c:pt>
                <c:pt idx="28">
                  <c:v>6.3541970000000001</c:v>
                </c:pt>
                <c:pt idx="29">
                  <c:v>6.3277349999999997</c:v>
                </c:pt>
                <c:pt idx="30">
                  <c:v>6.298756</c:v>
                </c:pt>
                <c:pt idx="31">
                  <c:v>6.2696189999999996</c:v>
                </c:pt>
                <c:pt idx="32">
                  <c:v>6.240882</c:v>
                </c:pt>
                <c:pt idx="33">
                  <c:v>6.2127879999999998</c:v>
                </c:pt>
                <c:pt idx="34">
                  <c:v>6.1857629999999997</c:v>
                </c:pt>
                <c:pt idx="35">
                  <c:v>6.161206</c:v>
                </c:pt>
                <c:pt idx="36">
                  <c:v>6.1398960000000002</c:v>
                </c:pt>
                <c:pt idx="37">
                  <c:v>6.1230419999999999</c:v>
                </c:pt>
                <c:pt idx="38">
                  <c:v>6.1106220000000002</c:v>
                </c:pt>
                <c:pt idx="39">
                  <c:v>6.1026530000000001</c:v>
                </c:pt>
                <c:pt idx="40">
                  <c:v>6.098293</c:v>
                </c:pt>
                <c:pt idx="41">
                  <c:v>6.0957660000000002</c:v>
                </c:pt>
                <c:pt idx="42">
                  <c:v>6.0956849999999996</c:v>
                </c:pt>
                <c:pt idx="43">
                  <c:v>6.0974550000000001</c:v>
                </c:pt>
                <c:pt idx="44">
                  <c:v>6.1005929999999999</c:v>
                </c:pt>
                <c:pt idx="45">
                  <c:v>6.1041119999999998</c:v>
                </c:pt>
                <c:pt idx="46">
                  <c:v>6.1078219999999996</c:v>
                </c:pt>
                <c:pt idx="47">
                  <c:v>6.1111870000000001</c:v>
                </c:pt>
                <c:pt idx="48">
                  <c:v>6.1133509999999998</c:v>
                </c:pt>
                <c:pt idx="49">
                  <c:v>6.1143080000000003</c:v>
                </c:pt>
                <c:pt idx="50">
                  <c:v>6.1142609999999999</c:v>
                </c:pt>
                <c:pt idx="51">
                  <c:v>6.1136119999999998</c:v>
                </c:pt>
                <c:pt idx="52">
                  <c:v>6.1128520000000002</c:v>
                </c:pt>
                <c:pt idx="53">
                  <c:v>6.1119110000000001</c:v>
                </c:pt>
                <c:pt idx="54">
                  <c:v>6.110754</c:v>
                </c:pt>
                <c:pt idx="55">
                  <c:v>6.1091680000000004</c:v>
                </c:pt>
                <c:pt idx="56">
                  <c:v>6.1072309999999996</c:v>
                </c:pt>
                <c:pt idx="57">
                  <c:v>6.1052229999999996</c:v>
                </c:pt>
                <c:pt idx="58">
                  <c:v>6.1038069999999998</c:v>
                </c:pt>
                <c:pt idx="59">
                  <c:v>6.1043349999999998</c:v>
                </c:pt>
                <c:pt idx="60">
                  <c:v>6.1061589999999999</c:v>
                </c:pt>
                <c:pt idx="61">
                  <c:v>6.1089370000000001</c:v>
                </c:pt>
                <c:pt idx="62">
                  <c:v>6.1126829999999996</c:v>
                </c:pt>
                <c:pt idx="63">
                  <c:v>6.1175220000000001</c:v>
                </c:pt>
                <c:pt idx="64">
                  <c:v>6.1233459999999997</c:v>
                </c:pt>
                <c:pt idx="65">
                  <c:v>6.1293889999999998</c:v>
                </c:pt>
                <c:pt idx="66">
                  <c:v>6.1344180000000001</c:v>
                </c:pt>
                <c:pt idx="67">
                  <c:v>6.1379469999999996</c:v>
                </c:pt>
                <c:pt idx="68">
                  <c:v>6.1404019999999999</c:v>
                </c:pt>
                <c:pt idx="69">
                  <c:v>6.1413149999999996</c:v>
                </c:pt>
                <c:pt idx="70">
                  <c:v>6.1414439999999999</c:v>
                </c:pt>
                <c:pt idx="71">
                  <c:v>6.1410010000000002</c:v>
                </c:pt>
                <c:pt idx="72">
                  <c:v>6.1397310000000003</c:v>
                </c:pt>
                <c:pt idx="73">
                  <c:v>6.137397</c:v>
                </c:pt>
                <c:pt idx="74">
                  <c:v>6.133896</c:v>
                </c:pt>
                <c:pt idx="75">
                  <c:v>6.1300569999999999</c:v>
                </c:pt>
                <c:pt idx="76">
                  <c:v>6.1272820000000001</c:v>
                </c:pt>
                <c:pt idx="77">
                  <c:v>6.1261400000000004</c:v>
                </c:pt>
                <c:pt idx="78">
                  <c:v>6.1262030000000003</c:v>
                </c:pt>
                <c:pt idx="79">
                  <c:v>6.1270720000000001</c:v>
                </c:pt>
                <c:pt idx="80">
                  <c:v>6.1288729999999996</c:v>
                </c:pt>
                <c:pt idx="81">
                  <c:v>6.1319410000000003</c:v>
                </c:pt>
                <c:pt idx="82">
                  <c:v>6.1359529999999998</c:v>
                </c:pt>
                <c:pt idx="83">
                  <c:v>6.1411049999999996</c:v>
                </c:pt>
                <c:pt idx="84">
                  <c:v>6.1472530000000001</c:v>
                </c:pt>
                <c:pt idx="85">
                  <c:v>6.154496</c:v>
                </c:pt>
                <c:pt idx="86">
                  <c:v>6.1622810000000001</c:v>
                </c:pt>
                <c:pt idx="87">
                  <c:v>6.1705719999999999</c:v>
                </c:pt>
                <c:pt idx="88">
                  <c:v>6.1789129999999997</c:v>
                </c:pt>
                <c:pt idx="89">
                  <c:v>6.1873149999999999</c:v>
                </c:pt>
                <c:pt idx="90">
                  <c:v>6.1955039999999997</c:v>
                </c:pt>
                <c:pt idx="91">
                  <c:v>6.2029180000000004</c:v>
                </c:pt>
                <c:pt idx="92">
                  <c:v>6.2097920000000002</c:v>
                </c:pt>
                <c:pt idx="93">
                  <c:v>6.2157049999999998</c:v>
                </c:pt>
                <c:pt idx="94">
                  <c:v>6.2209750000000001</c:v>
                </c:pt>
                <c:pt idx="95">
                  <c:v>6.2255060000000002</c:v>
                </c:pt>
                <c:pt idx="96">
                  <c:v>6.2296680000000002</c:v>
                </c:pt>
                <c:pt idx="97">
                  <c:v>6.2332989999999997</c:v>
                </c:pt>
                <c:pt idx="98">
                  <c:v>6.2365839999999997</c:v>
                </c:pt>
                <c:pt idx="99">
                  <c:v>6.2398020000000001</c:v>
                </c:pt>
                <c:pt idx="100">
                  <c:v>6.2437839999999998</c:v>
                </c:pt>
                <c:pt idx="101">
                  <c:v>6.2489600000000003</c:v>
                </c:pt>
                <c:pt idx="102">
                  <c:v>6.2558189999999998</c:v>
                </c:pt>
                <c:pt idx="103">
                  <c:v>6.2635519999999998</c:v>
                </c:pt>
                <c:pt idx="104">
                  <c:v>6.2723740000000001</c:v>
                </c:pt>
                <c:pt idx="105">
                  <c:v>6.2806360000000003</c:v>
                </c:pt>
                <c:pt idx="106">
                  <c:v>6.2879370000000003</c:v>
                </c:pt>
                <c:pt idx="107">
                  <c:v>6.2940750000000003</c:v>
                </c:pt>
                <c:pt idx="108">
                  <c:v>6.2991320000000002</c:v>
                </c:pt>
                <c:pt idx="109">
                  <c:v>6.302924</c:v>
                </c:pt>
                <c:pt idx="110">
                  <c:v>6.3047389999999996</c:v>
                </c:pt>
                <c:pt idx="111">
                  <c:v>6.3043170000000002</c:v>
                </c:pt>
                <c:pt idx="112">
                  <c:v>6.3012949999999996</c:v>
                </c:pt>
                <c:pt idx="113">
                  <c:v>6.2961520000000002</c:v>
                </c:pt>
                <c:pt idx="114">
                  <c:v>6.2890810000000004</c:v>
                </c:pt>
                <c:pt idx="115">
                  <c:v>6.2819719999999997</c:v>
                </c:pt>
                <c:pt idx="116">
                  <c:v>6.2751419999999998</c:v>
                </c:pt>
                <c:pt idx="117">
                  <c:v>6.2686640000000002</c:v>
                </c:pt>
                <c:pt idx="118">
                  <c:v>6.2625590000000004</c:v>
                </c:pt>
                <c:pt idx="119">
                  <c:v>6.256456</c:v>
                </c:pt>
                <c:pt idx="120">
                  <c:v>6.249746</c:v>
                </c:pt>
                <c:pt idx="121">
                  <c:v>6.242159</c:v>
                </c:pt>
                <c:pt idx="122">
                  <c:v>6.2335200000000004</c:v>
                </c:pt>
                <c:pt idx="123">
                  <c:v>6.224831</c:v>
                </c:pt>
                <c:pt idx="124">
                  <c:v>6.2162220000000001</c:v>
                </c:pt>
                <c:pt idx="125">
                  <c:v>6.2073539999999996</c:v>
                </c:pt>
                <c:pt idx="126">
                  <c:v>6.1984339999999998</c:v>
                </c:pt>
                <c:pt idx="127">
                  <c:v>6.1896709999999997</c:v>
                </c:pt>
                <c:pt idx="128">
                  <c:v>6.1808420000000002</c:v>
                </c:pt>
                <c:pt idx="129">
                  <c:v>6.1723699999999999</c:v>
                </c:pt>
                <c:pt idx="130">
                  <c:v>6.1646340000000004</c:v>
                </c:pt>
                <c:pt idx="131">
                  <c:v>6.1579689999999996</c:v>
                </c:pt>
                <c:pt idx="132">
                  <c:v>6.1524460000000003</c:v>
                </c:pt>
                <c:pt idx="133">
                  <c:v>6.1477880000000003</c:v>
                </c:pt>
                <c:pt idx="134">
                  <c:v>6.1432719999999996</c:v>
                </c:pt>
                <c:pt idx="135">
                  <c:v>6.138363</c:v>
                </c:pt>
                <c:pt idx="136">
                  <c:v>6.1322650000000003</c:v>
                </c:pt>
                <c:pt idx="137">
                  <c:v>6.1245989999999999</c:v>
                </c:pt>
                <c:pt idx="138">
                  <c:v>6.1158640000000002</c:v>
                </c:pt>
                <c:pt idx="139">
                  <c:v>6.1060179999999997</c:v>
                </c:pt>
                <c:pt idx="140">
                  <c:v>6.0930980000000003</c:v>
                </c:pt>
                <c:pt idx="141">
                  <c:v>6.0802180000000003</c:v>
                </c:pt>
                <c:pt idx="142">
                  <c:v>6.0675780000000001</c:v>
                </c:pt>
                <c:pt idx="143">
                  <c:v>6.0555519999999996</c:v>
                </c:pt>
                <c:pt idx="144">
                  <c:v>6.045032</c:v>
                </c:pt>
                <c:pt idx="145">
                  <c:v>6.0366739999999997</c:v>
                </c:pt>
                <c:pt idx="146">
                  <c:v>6.0309410000000003</c:v>
                </c:pt>
                <c:pt idx="147">
                  <c:v>6.0281960000000003</c:v>
                </c:pt>
                <c:pt idx="148">
                  <c:v>6.0283449999999998</c:v>
                </c:pt>
                <c:pt idx="149">
                  <c:v>6.0317230000000004</c:v>
                </c:pt>
                <c:pt idx="150">
                  <c:v>6.0407900000000003</c:v>
                </c:pt>
                <c:pt idx="151">
                  <c:v>6.0527899999999999</c:v>
                </c:pt>
                <c:pt idx="152">
                  <c:v>6.0676249999999996</c:v>
                </c:pt>
                <c:pt idx="153">
                  <c:v>6.083774</c:v>
                </c:pt>
                <c:pt idx="154">
                  <c:v>6.0993769999999996</c:v>
                </c:pt>
                <c:pt idx="155">
                  <c:v>6.1143210000000003</c:v>
                </c:pt>
                <c:pt idx="156">
                  <c:v>6.1288910000000003</c:v>
                </c:pt>
                <c:pt idx="157">
                  <c:v>6.1427849999999999</c:v>
                </c:pt>
                <c:pt idx="158">
                  <c:v>6.1555260000000001</c:v>
                </c:pt>
                <c:pt idx="159">
                  <c:v>6.1664300000000001</c:v>
                </c:pt>
                <c:pt idx="160">
                  <c:v>6.1748240000000001</c:v>
                </c:pt>
                <c:pt idx="161">
                  <c:v>6.1802760000000001</c:v>
                </c:pt>
                <c:pt idx="162">
                  <c:v>6.1826239999999997</c:v>
                </c:pt>
                <c:pt idx="163">
                  <c:v>6.1825039999999998</c:v>
                </c:pt>
                <c:pt idx="164">
                  <c:v>6.1810340000000004</c:v>
                </c:pt>
                <c:pt idx="165">
                  <c:v>6.1785670000000001</c:v>
                </c:pt>
                <c:pt idx="166">
                  <c:v>6.1751300000000002</c:v>
                </c:pt>
                <c:pt idx="167">
                  <c:v>6.1711309999999999</c:v>
                </c:pt>
                <c:pt idx="168">
                  <c:v>6.1668279999999998</c:v>
                </c:pt>
                <c:pt idx="169">
                  <c:v>6.161816</c:v>
                </c:pt>
                <c:pt idx="170">
                  <c:v>6.1577299999999999</c:v>
                </c:pt>
                <c:pt idx="171">
                  <c:v>6.1546789999999998</c:v>
                </c:pt>
                <c:pt idx="172">
                  <c:v>6.1526909999999999</c:v>
                </c:pt>
                <c:pt idx="173">
                  <c:v>6.1515849999999999</c:v>
                </c:pt>
                <c:pt idx="174">
                  <c:v>6.1513049999999998</c:v>
                </c:pt>
                <c:pt idx="175">
                  <c:v>6.1513749999999998</c:v>
                </c:pt>
                <c:pt idx="176">
                  <c:v>6.1513879999999999</c:v>
                </c:pt>
                <c:pt idx="177">
                  <c:v>6.1511129999999996</c:v>
                </c:pt>
                <c:pt idx="178">
                  <c:v>6.1506439999999998</c:v>
                </c:pt>
                <c:pt idx="179">
                  <c:v>6.150709</c:v>
                </c:pt>
                <c:pt idx="180">
                  <c:v>6.1500279999999998</c:v>
                </c:pt>
                <c:pt idx="181">
                  <c:v>6.148663</c:v>
                </c:pt>
                <c:pt idx="182">
                  <c:v>6.146744</c:v>
                </c:pt>
                <c:pt idx="183">
                  <c:v>6.1446899999999998</c:v>
                </c:pt>
                <c:pt idx="184">
                  <c:v>6.1426429999999996</c:v>
                </c:pt>
                <c:pt idx="185">
                  <c:v>6.1409880000000001</c:v>
                </c:pt>
                <c:pt idx="186">
                  <c:v>6.1396680000000003</c:v>
                </c:pt>
                <c:pt idx="187">
                  <c:v>6.1385389999999997</c:v>
                </c:pt>
                <c:pt idx="188">
                  <c:v>6.1376109999999997</c:v>
                </c:pt>
                <c:pt idx="189">
                  <c:v>6.1367859999999999</c:v>
                </c:pt>
                <c:pt idx="190">
                  <c:v>6.1359519999999996</c:v>
                </c:pt>
                <c:pt idx="191">
                  <c:v>6.1347909999999999</c:v>
                </c:pt>
                <c:pt idx="192">
                  <c:v>6.1332240000000002</c:v>
                </c:pt>
                <c:pt idx="193">
                  <c:v>6.1311220000000004</c:v>
                </c:pt>
                <c:pt idx="194">
                  <c:v>6.128139</c:v>
                </c:pt>
                <c:pt idx="195">
                  <c:v>6.1241029999999999</c:v>
                </c:pt>
                <c:pt idx="196">
                  <c:v>6.1197819999999998</c:v>
                </c:pt>
                <c:pt idx="197">
                  <c:v>6.1153310000000003</c:v>
                </c:pt>
                <c:pt idx="198">
                  <c:v>6.1106230000000004</c:v>
                </c:pt>
                <c:pt idx="199">
                  <c:v>6.1064259999999999</c:v>
                </c:pt>
                <c:pt idx="200">
                  <c:v>6.1025739999999997</c:v>
                </c:pt>
                <c:pt idx="201">
                  <c:v>6.0968450000000001</c:v>
                </c:pt>
                <c:pt idx="202">
                  <c:v>6.0893550000000003</c:v>
                </c:pt>
                <c:pt idx="203">
                  <c:v>6.0778689999999997</c:v>
                </c:pt>
                <c:pt idx="204">
                  <c:v>6.0600940000000003</c:v>
                </c:pt>
                <c:pt idx="205">
                  <c:v>6.035355</c:v>
                </c:pt>
                <c:pt idx="206">
                  <c:v>6.0063409999999999</c:v>
                </c:pt>
                <c:pt idx="207">
                  <c:v>5.9729890000000001</c:v>
                </c:pt>
                <c:pt idx="208">
                  <c:v>5.9387429999999997</c:v>
                </c:pt>
                <c:pt idx="209">
                  <c:v>5.9038740000000001</c:v>
                </c:pt>
                <c:pt idx="210">
                  <c:v>5.8691389999999997</c:v>
                </c:pt>
                <c:pt idx="211">
                  <c:v>5.8372640000000002</c:v>
                </c:pt>
                <c:pt idx="212">
                  <c:v>5.8079470000000004</c:v>
                </c:pt>
                <c:pt idx="213">
                  <c:v>5.7842060000000002</c:v>
                </c:pt>
                <c:pt idx="214">
                  <c:v>5.769171</c:v>
                </c:pt>
                <c:pt idx="215">
                  <c:v>5.7631050000000004</c:v>
                </c:pt>
                <c:pt idx="216">
                  <c:v>5.7625820000000001</c:v>
                </c:pt>
                <c:pt idx="217">
                  <c:v>5.7674729999999998</c:v>
                </c:pt>
                <c:pt idx="218">
                  <c:v>5.7751340000000004</c:v>
                </c:pt>
                <c:pt idx="219">
                  <c:v>5.7851410000000003</c:v>
                </c:pt>
                <c:pt idx="220">
                  <c:v>5.797415</c:v>
                </c:pt>
                <c:pt idx="221">
                  <c:v>5.8119069999999997</c:v>
                </c:pt>
                <c:pt idx="222">
                  <c:v>5.8285330000000002</c:v>
                </c:pt>
                <c:pt idx="223">
                  <c:v>5.8461610000000004</c:v>
                </c:pt>
                <c:pt idx="224">
                  <c:v>5.8635679999999999</c:v>
                </c:pt>
                <c:pt idx="225">
                  <c:v>5.8810010000000004</c:v>
                </c:pt>
                <c:pt idx="226">
                  <c:v>5.8985139999999996</c:v>
                </c:pt>
                <c:pt idx="227">
                  <c:v>5.9176970000000004</c:v>
                </c:pt>
                <c:pt idx="228">
                  <c:v>5.9394999999999998</c:v>
                </c:pt>
                <c:pt idx="229">
                  <c:v>5.9617300000000002</c:v>
                </c:pt>
                <c:pt idx="230">
                  <c:v>5.9872230000000002</c:v>
                </c:pt>
                <c:pt idx="231">
                  <c:v>6.0147709999999996</c:v>
                </c:pt>
                <c:pt idx="232">
                  <c:v>6.0429009999999996</c:v>
                </c:pt>
                <c:pt idx="233">
                  <c:v>6.0709590000000002</c:v>
                </c:pt>
                <c:pt idx="234">
                  <c:v>6.0991070000000001</c:v>
                </c:pt>
                <c:pt idx="235">
                  <c:v>6.1257799999999998</c:v>
                </c:pt>
                <c:pt idx="236">
                  <c:v>6.1503430000000003</c:v>
                </c:pt>
                <c:pt idx="237">
                  <c:v>6.1716240000000004</c:v>
                </c:pt>
                <c:pt idx="238">
                  <c:v>6.1892529999999999</c:v>
                </c:pt>
                <c:pt idx="239">
                  <c:v>6.205228</c:v>
                </c:pt>
                <c:pt idx="240">
                  <c:v>6.2164849999999996</c:v>
                </c:pt>
                <c:pt idx="241">
                  <c:v>6.2235950000000004</c:v>
                </c:pt>
                <c:pt idx="242">
                  <c:v>6.2279949999999999</c:v>
                </c:pt>
                <c:pt idx="243">
                  <c:v>6.2309270000000003</c:v>
                </c:pt>
                <c:pt idx="244">
                  <c:v>6.2328890000000001</c:v>
                </c:pt>
                <c:pt idx="245">
                  <c:v>6.2357529999999999</c:v>
                </c:pt>
                <c:pt idx="246">
                  <c:v>6.2404080000000004</c:v>
                </c:pt>
                <c:pt idx="247">
                  <c:v>6.2463649999999999</c:v>
                </c:pt>
                <c:pt idx="248">
                  <c:v>6.2530450000000002</c:v>
                </c:pt>
                <c:pt idx="249">
                  <c:v>6.2600540000000002</c:v>
                </c:pt>
                <c:pt idx="250">
                  <c:v>6.2661899999999999</c:v>
                </c:pt>
                <c:pt idx="251">
                  <c:v>6.2707110000000004</c:v>
                </c:pt>
                <c:pt idx="252">
                  <c:v>6.2734189999999996</c:v>
                </c:pt>
                <c:pt idx="253">
                  <c:v>6.2746040000000001</c:v>
                </c:pt>
                <c:pt idx="254">
                  <c:v>6.2743270000000004</c:v>
                </c:pt>
                <c:pt idx="255">
                  <c:v>6.2725569999999999</c:v>
                </c:pt>
                <c:pt idx="256">
                  <c:v>6.2690739999999998</c:v>
                </c:pt>
                <c:pt idx="257">
                  <c:v>6.264005</c:v>
                </c:pt>
                <c:pt idx="258">
                  <c:v>6.2564390000000003</c:v>
                </c:pt>
                <c:pt idx="259">
                  <c:v>6.2461339999999996</c:v>
                </c:pt>
                <c:pt idx="260">
                  <c:v>6.2337629999999997</c:v>
                </c:pt>
                <c:pt idx="261">
                  <c:v>6.2200170000000004</c:v>
                </c:pt>
                <c:pt idx="262">
                  <c:v>6.2049599999999998</c:v>
                </c:pt>
                <c:pt idx="263">
                  <c:v>6.1877399999999998</c:v>
                </c:pt>
                <c:pt idx="264">
                  <c:v>6.1677169999999997</c:v>
                </c:pt>
                <c:pt idx="265">
                  <c:v>6.1447839999999996</c:v>
                </c:pt>
                <c:pt idx="266">
                  <c:v>6.1196479999999998</c:v>
                </c:pt>
                <c:pt idx="267">
                  <c:v>6.0925450000000003</c:v>
                </c:pt>
                <c:pt idx="268">
                  <c:v>6.0642069999999997</c:v>
                </c:pt>
                <c:pt idx="269">
                  <c:v>6.0392390000000002</c:v>
                </c:pt>
                <c:pt idx="270">
                  <c:v>6.0179289999999996</c:v>
                </c:pt>
                <c:pt idx="271">
                  <c:v>5.9995159999999998</c:v>
                </c:pt>
                <c:pt idx="272">
                  <c:v>5.9838959999999997</c:v>
                </c:pt>
                <c:pt idx="273">
                  <c:v>5.971489</c:v>
                </c:pt>
                <c:pt idx="274">
                  <c:v>5.9622260000000002</c:v>
                </c:pt>
                <c:pt idx="275">
                  <c:v>5.9566039999999996</c:v>
                </c:pt>
                <c:pt idx="276">
                  <c:v>5.9541620000000002</c:v>
                </c:pt>
                <c:pt idx="277">
                  <c:v>5.954885</c:v>
                </c:pt>
                <c:pt idx="278">
                  <c:v>5.958323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6-544B-B428-FDE4763302F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0.53784200000000004</c:v>
                </c:pt>
                <c:pt idx="1">
                  <c:v>1.074856</c:v>
                </c:pt>
                <c:pt idx="2">
                  <c:v>1.6115699999999999</c:v>
                </c:pt>
                <c:pt idx="3">
                  <c:v>2.1485699999999999</c:v>
                </c:pt>
                <c:pt idx="4">
                  <c:v>2.6854550000000001</c:v>
                </c:pt>
                <c:pt idx="5">
                  <c:v>3.2227239999999999</c:v>
                </c:pt>
                <c:pt idx="6">
                  <c:v>3.7601629999999999</c:v>
                </c:pt>
                <c:pt idx="7">
                  <c:v>4.2975750000000001</c:v>
                </c:pt>
                <c:pt idx="8">
                  <c:v>4.8352719999999998</c:v>
                </c:pt>
                <c:pt idx="9">
                  <c:v>5.3731989999999996</c:v>
                </c:pt>
                <c:pt idx="10">
                  <c:v>5.3734190000000002</c:v>
                </c:pt>
                <c:pt idx="11">
                  <c:v>5.374447</c:v>
                </c:pt>
                <c:pt idx="12">
                  <c:v>5.3757130000000002</c:v>
                </c:pt>
                <c:pt idx="13">
                  <c:v>5.3765989999999997</c:v>
                </c:pt>
                <c:pt idx="14">
                  <c:v>5.3775329999999997</c:v>
                </c:pt>
                <c:pt idx="15">
                  <c:v>5.378069</c:v>
                </c:pt>
                <c:pt idx="16">
                  <c:v>5.3784929999999997</c:v>
                </c:pt>
                <c:pt idx="17">
                  <c:v>5.3790079999999998</c:v>
                </c:pt>
                <c:pt idx="18">
                  <c:v>5.3792780000000002</c:v>
                </c:pt>
                <c:pt idx="19">
                  <c:v>5.3793290000000002</c:v>
                </c:pt>
                <c:pt idx="20">
                  <c:v>5.379264</c:v>
                </c:pt>
                <c:pt idx="21">
                  <c:v>5.37927</c:v>
                </c:pt>
                <c:pt idx="22">
                  <c:v>5.3793199999999999</c:v>
                </c:pt>
                <c:pt idx="23">
                  <c:v>5.3793889999999998</c:v>
                </c:pt>
                <c:pt idx="24">
                  <c:v>5.3794409999999999</c:v>
                </c:pt>
                <c:pt idx="25">
                  <c:v>5.3793769999999999</c:v>
                </c:pt>
                <c:pt idx="26">
                  <c:v>5.379162</c:v>
                </c:pt>
                <c:pt idx="27">
                  <c:v>5.3787390000000004</c:v>
                </c:pt>
                <c:pt idx="28">
                  <c:v>5.3781629999999998</c:v>
                </c:pt>
                <c:pt idx="29">
                  <c:v>5.377472</c:v>
                </c:pt>
                <c:pt idx="30">
                  <c:v>5.3766579999999999</c:v>
                </c:pt>
                <c:pt idx="31">
                  <c:v>5.3756469999999998</c:v>
                </c:pt>
                <c:pt idx="32">
                  <c:v>5.3745060000000002</c:v>
                </c:pt>
                <c:pt idx="33">
                  <c:v>5.3733259999999996</c:v>
                </c:pt>
                <c:pt idx="34">
                  <c:v>5.3722430000000001</c:v>
                </c:pt>
                <c:pt idx="35">
                  <c:v>5.3713519999999999</c:v>
                </c:pt>
                <c:pt idx="36">
                  <c:v>5.3706269999999998</c:v>
                </c:pt>
                <c:pt idx="37">
                  <c:v>5.3701299999999996</c:v>
                </c:pt>
                <c:pt idx="38">
                  <c:v>5.3696679999999999</c:v>
                </c:pt>
                <c:pt idx="39">
                  <c:v>5.3691760000000004</c:v>
                </c:pt>
                <c:pt idx="40">
                  <c:v>5.3686579999999999</c:v>
                </c:pt>
                <c:pt idx="41">
                  <c:v>5.3681850000000004</c:v>
                </c:pt>
                <c:pt idx="42">
                  <c:v>5.3677780000000004</c:v>
                </c:pt>
                <c:pt idx="43">
                  <c:v>5.3673549999999999</c:v>
                </c:pt>
                <c:pt idx="44">
                  <c:v>5.3667639999999999</c:v>
                </c:pt>
                <c:pt idx="45">
                  <c:v>5.3659420000000004</c:v>
                </c:pt>
                <c:pt idx="46">
                  <c:v>5.3648199999999999</c:v>
                </c:pt>
                <c:pt idx="47">
                  <c:v>5.3633540000000002</c:v>
                </c:pt>
                <c:pt idx="48">
                  <c:v>5.361694</c:v>
                </c:pt>
                <c:pt idx="49">
                  <c:v>5.3599670000000001</c:v>
                </c:pt>
                <c:pt idx="50">
                  <c:v>5.3581029999999998</c:v>
                </c:pt>
                <c:pt idx="51">
                  <c:v>5.3562070000000004</c:v>
                </c:pt>
                <c:pt idx="52">
                  <c:v>5.3543390000000004</c:v>
                </c:pt>
                <c:pt idx="53">
                  <c:v>5.3524770000000004</c:v>
                </c:pt>
                <c:pt idx="54">
                  <c:v>5.3506600000000004</c:v>
                </c:pt>
                <c:pt idx="55">
                  <c:v>5.3488550000000004</c:v>
                </c:pt>
                <c:pt idx="56">
                  <c:v>5.3471159999999998</c:v>
                </c:pt>
                <c:pt idx="57">
                  <c:v>5.3453109999999997</c:v>
                </c:pt>
                <c:pt idx="58">
                  <c:v>5.3436440000000003</c:v>
                </c:pt>
                <c:pt idx="59">
                  <c:v>5.3421459999999996</c:v>
                </c:pt>
                <c:pt idx="60">
                  <c:v>5.3408759999999997</c:v>
                </c:pt>
                <c:pt idx="61">
                  <c:v>5.3396439999999998</c:v>
                </c:pt>
                <c:pt idx="62">
                  <c:v>5.3383000000000003</c:v>
                </c:pt>
                <c:pt idx="63">
                  <c:v>5.3368609999999999</c:v>
                </c:pt>
                <c:pt idx="64">
                  <c:v>5.3353640000000002</c:v>
                </c:pt>
                <c:pt idx="65">
                  <c:v>5.3338660000000004</c:v>
                </c:pt>
                <c:pt idx="66">
                  <c:v>5.3324759999999998</c:v>
                </c:pt>
                <c:pt idx="67">
                  <c:v>5.331302</c:v>
                </c:pt>
                <c:pt idx="68">
                  <c:v>5.33012</c:v>
                </c:pt>
                <c:pt idx="69">
                  <c:v>5.3288479999999998</c:v>
                </c:pt>
                <c:pt idx="70">
                  <c:v>5.3275579999999998</c:v>
                </c:pt>
                <c:pt idx="71">
                  <c:v>5.3262910000000003</c:v>
                </c:pt>
                <c:pt idx="72">
                  <c:v>5.3251499999999998</c:v>
                </c:pt>
                <c:pt idx="73">
                  <c:v>5.3241880000000004</c:v>
                </c:pt>
                <c:pt idx="74">
                  <c:v>5.3233069999999998</c:v>
                </c:pt>
                <c:pt idx="75">
                  <c:v>5.3224739999999997</c:v>
                </c:pt>
                <c:pt idx="76">
                  <c:v>5.3215469999999998</c:v>
                </c:pt>
                <c:pt idx="77">
                  <c:v>5.3205799999999996</c:v>
                </c:pt>
                <c:pt idx="78">
                  <c:v>5.3197029999999996</c:v>
                </c:pt>
                <c:pt idx="79">
                  <c:v>5.3188339999999998</c:v>
                </c:pt>
                <c:pt idx="80">
                  <c:v>5.3179420000000004</c:v>
                </c:pt>
                <c:pt idx="81">
                  <c:v>5.3170539999999997</c:v>
                </c:pt>
                <c:pt idx="82">
                  <c:v>5.3161579999999997</c:v>
                </c:pt>
                <c:pt idx="83">
                  <c:v>5.3152990000000004</c:v>
                </c:pt>
                <c:pt idx="84">
                  <c:v>5.3146490000000002</c:v>
                </c:pt>
                <c:pt idx="85">
                  <c:v>5.3143370000000001</c:v>
                </c:pt>
                <c:pt idx="86">
                  <c:v>5.3144439999999999</c:v>
                </c:pt>
                <c:pt idx="87">
                  <c:v>5.3149259999999998</c:v>
                </c:pt>
                <c:pt idx="88">
                  <c:v>5.3156290000000004</c:v>
                </c:pt>
                <c:pt idx="89">
                  <c:v>5.316503</c:v>
                </c:pt>
                <c:pt idx="90">
                  <c:v>5.3175020000000002</c:v>
                </c:pt>
                <c:pt idx="91">
                  <c:v>5.3186119999999999</c:v>
                </c:pt>
                <c:pt idx="92">
                  <c:v>5.3198429999999997</c:v>
                </c:pt>
                <c:pt idx="93">
                  <c:v>5.3211259999999996</c:v>
                </c:pt>
                <c:pt idx="94">
                  <c:v>5.3222969999999998</c:v>
                </c:pt>
                <c:pt idx="95">
                  <c:v>5.3232689999999998</c:v>
                </c:pt>
                <c:pt idx="96">
                  <c:v>5.3240179999999997</c:v>
                </c:pt>
                <c:pt idx="97">
                  <c:v>5.3245430000000002</c:v>
                </c:pt>
                <c:pt idx="98">
                  <c:v>5.3249199999999997</c:v>
                </c:pt>
                <c:pt idx="99">
                  <c:v>5.3252680000000003</c:v>
                </c:pt>
                <c:pt idx="100">
                  <c:v>5.3255660000000002</c:v>
                </c:pt>
                <c:pt idx="101">
                  <c:v>5.3258279999999996</c:v>
                </c:pt>
                <c:pt idx="102">
                  <c:v>5.3259749999999997</c:v>
                </c:pt>
                <c:pt idx="103">
                  <c:v>5.326022</c:v>
                </c:pt>
                <c:pt idx="104">
                  <c:v>5.326009</c:v>
                </c:pt>
                <c:pt idx="105">
                  <c:v>5.325958</c:v>
                </c:pt>
                <c:pt idx="106">
                  <c:v>5.3258089999999996</c:v>
                </c:pt>
                <c:pt idx="107">
                  <c:v>5.3255939999999997</c:v>
                </c:pt>
                <c:pt idx="108">
                  <c:v>5.3253589999999997</c:v>
                </c:pt>
                <c:pt idx="109">
                  <c:v>5.3251410000000003</c:v>
                </c:pt>
                <c:pt idx="110">
                  <c:v>5.3250310000000001</c:v>
                </c:pt>
                <c:pt idx="111">
                  <c:v>5.325005</c:v>
                </c:pt>
                <c:pt idx="112">
                  <c:v>5.3251189999999999</c:v>
                </c:pt>
                <c:pt idx="113">
                  <c:v>5.3253779999999997</c:v>
                </c:pt>
                <c:pt idx="114">
                  <c:v>5.3257130000000004</c:v>
                </c:pt>
                <c:pt idx="115">
                  <c:v>5.3260610000000002</c:v>
                </c:pt>
                <c:pt idx="116">
                  <c:v>5.3265349999999998</c:v>
                </c:pt>
                <c:pt idx="117">
                  <c:v>5.3271199999999999</c:v>
                </c:pt>
                <c:pt idx="118">
                  <c:v>5.3277409999999996</c:v>
                </c:pt>
                <c:pt idx="119">
                  <c:v>5.3283440000000004</c:v>
                </c:pt>
                <c:pt idx="120">
                  <c:v>5.3288510000000002</c:v>
                </c:pt>
                <c:pt idx="121">
                  <c:v>5.3291979999999999</c:v>
                </c:pt>
                <c:pt idx="122">
                  <c:v>5.3294110000000003</c:v>
                </c:pt>
                <c:pt idx="123">
                  <c:v>5.3294800000000002</c:v>
                </c:pt>
                <c:pt idx="124">
                  <c:v>5.3294639999999998</c:v>
                </c:pt>
                <c:pt idx="125">
                  <c:v>5.3294389999999998</c:v>
                </c:pt>
                <c:pt idx="126">
                  <c:v>5.329345</c:v>
                </c:pt>
                <c:pt idx="127">
                  <c:v>5.3292250000000001</c:v>
                </c:pt>
                <c:pt idx="128">
                  <c:v>5.3290990000000003</c:v>
                </c:pt>
                <c:pt idx="129">
                  <c:v>5.32897</c:v>
                </c:pt>
                <c:pt idx="130">
                  <c:v>5.328837</c:v>
                </c:pt>
                <c:pt idx="131">
                  <c:v>5.3287870000000002</c:v>
                </c:pt>
                <c:pt idx="132">
                  <c:v>5.3287829999999996</c:v>
                </c:pt>
                <c:pt idx="133">
                  <c:v>5.3287890000000004</c:v>
                </c:pt>
                <c:pt idx="134">
                  <c:v>5.3288209999999996</c:v>
                </c:pt>
                <c:pt idx="135">
                  <c:v>5.3288250000000001</c:v>
                </c:pt>
                <c:pt idx="136">
                  <c:v>5.3288339999999996</c:v>
                </c:pt>
                <c:pt idx="137">
                  <c:v>5.3288489999999999</c:v>
                </c:pt>
                <c:pt idx="138">
                  <c:v>5.3288789999999997</c:v>
                </c:pt>
                <c:pt idx="139">
                  <c:v>5.3288909999999996</c:v>
                </c:pt>
                <c:pt idx="140">
                  <c:v>5.3288630000000001</c:v>
                </c:pt>
                <c:pt idx="141">
                  <c:v>5.3287550000000001</c:v>
                </c:pt>
                <c:pt idx="142">
                  <c:v>5.3285920000000004</c:v>
                </c:pt>
                <c:pt idx="143">
                  <c:v>5.3283959999999997</c:v>
                </c:pt>
                <c:pt idx="144">
                  <c:v>5.3281239999999999</c:v>
                </c:pt>
                <c:pt idx="145">
                  <c:v>5.3277559999999999</c:v>
                </c:pt>
                <c:pt idx="146">
                  <c:v>5.3272729999999999</c:v>
                </c:pt>
                <c:pt idx="147">
                  <c:v>5.3266730000000004</c:v>
                </c:pt>
                <c:pt idx="148">
                  <c:v>5.3259410000000003</c:v>
                </c:pt>
                <c:pt idx="149">
                  <c:v>5.3251429999999997</c:v>
                </c:pt>
                <c:pt idx="150">
                  <c:v>5.32437</c:v>
                </c:pt>
                <c:pt idx="151">
                  <c:v>5.3235830000000002</c:v>
                </c:pt>
                <c:pt idx="152">
                  <c:v>5.322794</c:v>
                </c:pt>
                <c:pt idx="153">
                  <c:v>5.3219989999999999</c:v>
                </c:pt>
                <c:pt idx="154">
                  <c:v>5.3212789999999996</c:v>
                </c:pt>
                <c:pt idx="155">
                  <c:v>5.3206360000000004</c:v>
                </c:pt>
                <c:pt idx="156">
                  <c:v>5.3201239999999999</c:v>
                </c:pt>
                <c:pt idx="157">
                  <c:v>5.3197570000000001</c:v>
                </c:pt>
                <c:pt idx="158">
                  <c:v>5.3195589999999999</c:v>
                </c:pt>
                <c:pt idx="159">
                  <c:v>5.3195490000000003</c:v>
                </c:pt>
                <c:pt idx="160">
                  <c:v>5.3196870000000001</c:v>
                </c:pt>
                <c:pt idx="161">
                  <c:v>5.3200070000000004</c:v>
                </c:pt>
                <c:pt idx="162">
                  <c:v>5.3204570000000002</c:v>
                </c:pt>
                <c:pt idx="163">
                  <c:v>5.3210499999999996</c:v>
                </c:pt>
                <c:pt idx="164">
                  <c:v>5.3216659999999996</c:v>
                </c:pt>
                <c:pt idx="165">
                  <c:v>5.3222750000000003</c:v>
                </c:pt>
                <c:pt idx="166">
                  <c:v>5.3228220000000004</c:v>
                </c:pt>
                <c:pt idx="167">
                  <c:v>5.3232549999999996</c:v>
                </c:pt>
                <c:pt idx="168">
                  <c:v>5.3235910000000004</c:v>
                </c:pt>
                <c:pt idx="169">
                  <c:v>5.3237920000000001</c:v>
                </c:pt>
                <c:pt idx="170">
                  <c:v>5.3238620000000001</c:v>
                </c:pt>
                <c:pt idx="171">
                  <c:v>5.3238839999999996</c:v>
                </c:pt>
                <c:pt idx="172">
                  <c:v>5.3238789999999998</c:v>
                </c:pt>
                <c:pt idx="173">
                  <c:v>5.323842</c:v>
                </c:pt>
                <c:pt idx="174">
                  <c:v>5.3238110000000001</c:v>
                </c:pt>
                <c:pt idx="175">
                  <c:v>5.3237920000000001</c:v>
                </c:pt>
                <c:pt idx="176">
                  <c:v>5.323785</c:v>
                </c:pt>
                <c:pt idx="177">
                  <c:v>5.3238019999999997</c:v>
                </c:pt>
                <c:pt idx="178">
                  <c:v>5.3237949999999996</c:v>
                </c:pt>
                <c:pt idx="179">
                  <c:v>5.323766</c:v>
                </c:pt>
                <c:pt idx="180">
                  <c:v>5.3236949999999998</c:v>
                </c:pt>
                <c:pt idx="181">
                  <c:v>5.3235020000000004</c:v>
                </c:pt>
                <c:pt idx="182">
                  <c:v>5.3231849999999996</c:v>
                </c:pt>
                <c:pt idx="183">
                  <c:v>5.3228229999999996</c:v>
                </c:pt>
                <c:pt idx="184">
                  <c:v>5.3225030000000002</c:v>
                </c:pt>
                <c:pt idx="185">
                  <c:v>5.3222969999999998</c:v>
                </c:pt>
                <c:pt idx="186">
                  <c:v>5.3222579999999997</c:v>
                </c:pt>
                <c:pt idx="187">
                  <c:v>5.3223570000000002</c:v>
                </c:pt>
                <c:pt idx="188">
                  <c:v>5.3226000000000004</c:v>
                </c:pt>
                <c:pt idx="189">
                  <c:v>5.3230149999999998</c:v>
                </c:pt>
                <c:pt idx="190">
                  <c:v>5.3235960000000002</c:v>
                </c:pt>
                <c:pt idx="191">
                  <c:v>5.3243470000000004</c:v>
                </c:pt>
                <c:pt idx="192">
                  <c:v>5.3253700000000004</c:v>
                </c:pt>
                <c:pt idx="193">
                  <c:v>5.3266299999999998</c:v>
                </c:pt>
                <c:pt idx="194">
                  <c:v>5.3280830000000003</c:v>
                </c:pt>
                <c:pt idx="195">
                  <c:v>5.3296590000000004</c:v>
                </c:pt>
                <c:pt idx="196">
                  <c:v>5.3312059999999999</c:v>
                </c:pt>
                <c:pt idx="197">
                  <c:v>5.3327210000000003</c:v>
                </c:pt>
                <c:pt idx="198">
                  <c:v>5.334225</c:v>
                </c:pt>
                <c:pt idx="199">
                  <c:v>5.3357080000000003</c:v>
                </c:pt>
                <c:pt idx="200">
                  <c:v>5.3371320000000004</c:v>
                </c:pt>
                <c:pt idx="201">
                  <c:v>5.3385619999999996</c:v>
                </c:pt>
                <c:pt idx="202">
                  <c:v>5.3398640000000004</c:v>
                </c:pt>
                <c:pt idx="203">
                  <c:v>5.3409779999999998</c:v>
                </c:pt>
                <c:pt idx="204">
                  <c:v>5.3418859999999997</c:v>
                </c:pt>
                <c:pt idx="205">
                  <c:v>5.3426</c:v>
                </c:pt>
                <c:pt idx="206">
                  <c:v>5.3432760000000004</c:v>
                </c:pt>
                <c:pt idx="207">
                  <c:v>5.3438439999999998</c:v>
                </c:pt>
                <c:pt idx="208">
                  <c:v>5.3442619999999996</c:v>
                </c:pt>
                <c:pt idx="209">
                  <c:v>5.3444900000000004</c:v>
                </c:pt>
                <c:pt idx="210">
                  <c:v>5.3445840000000002</c:v>
                </c:pt>
                <c:pt idx="211">
                  <c:v>5.3445410000000004</c:v>
                </c:pt>
                <c:pt idx="212">
                  <c:v>5.3443269999999998</c:v>
                </c:pt>
                <c:pt idx="213">
                  <c:v>5.3439889999999997</c:v>
                </c:pt>
                <c:pt idx="214">
                  <c:v>5.3435699999999997</c:v>
                </c:pt>
                <c:pt idx="215">
                  <c:v>5.3431490000000004</c:v>
                </c:pt>
                <c:pt idx="216">
                  <c:v>5.3426720000000003</c:v>
                </c:pt>
                <c:pt idx="217">
                  <c:v>5.3422190000000001</c:v>
                </c:pt>
                <c:pt idx="218">
                  <c:v>5.3418429999999999</c:v>
                </c:pt>
                <c:pt idx="219">
                  <c:v>5.341583</c:v>
                </c:pt>
                <c:pt idx="220">
                  <c:v>5.3413510000000004</c:v>
                </c:pt>
                <c:pt idx="221">
                  <c:v>5.3410630000000001</c:v>
                </c:pt>
                <c:pt idx="222">
                  <c:v>5.3407929999999997</c:v>
                </c:pt>
                <c:pt idx="223">
                  <c:v>5.3405459999999998</c:v>
                </c:pt>
                <c:pt idx="224">
                  <c:v>5.3403660000000004</c:v>
                </c:pt>
                <c:pt idx="225">
                  <c:v>5.3402190000000003</c:v>
                </c:pt>
                <c:pt idx="226">
                  <c:v>5.3400990000000004</c:v>
                </c:pt>
                <c:pt idx="227">
                  <c:v>5.3400169999999996</c:v>
                </c:pt>
                <c:pt idx="228">
                  <c:v>5.3399359999999998</c:v>
                </c:pt>
                <c:pt idx="229">
                  <c:v>5.3398019999999997</c:v>
                </c:pt>
                <c:pt idx="230">
                  <c:v>5.3396809999999997</c:v>
                </c:pt>
                <c:pt idx="231">
                  <c:v>5.3396119999999998</c:v>
                </c:pt>
                <c:pt idx="232">
                  <c:v>5.3395989999999998</c:v>
                </c:pt>
                <c:pt idx="233">
                  <c:v>5.3396670000000004</c:v>
                </c:pt>
                <c:pt idx="234">
                  <c:v>5.3397249999999996</c:v>
                </c:pt>
                <c:pt idx="235">
                  <c:v>5.3396330000000001</c:v>
                </c:pt>
                <c:pt idx="236">
                  <c:v>5.3394050000000002</c:v>
                </c:pt>
                <c:pt idx="237">
                  <c:v>5.3390680000000001</c:v>
                </c:pt>
                <c:pt idx="238">
                  <c:v>5.3386050000000003</c:v>
                </c:pt>
                <c:pt idx="239">
                  <c:v>5.3380609999999997</c:v>
                </c:pt>
                <c:pt idx="240">
                  <c:v>5.3374220000000001</c:v>
                </c:pt>
                <c:pt idx="241">
                  <c:v>5.3367599999999999</c:v>
                </c:pt>
                <c:pt idx="242">
                  <c:v>5.3360779999999997</c:v>
                </c:pt>
                <c:pt idx="243">
                  <c:v>5.3353570000000001</c:v>
                </c:pt>
                <c:pt idx="244">
                  <c:v>5.3346429999999998</c:v>
                </c:pt>
                <c:pt idx="245">
                  <c:v>5.3341620000000001</c:v>
                </c:pt>
                <c:pt idx="246">
                  <c:v>5.3337750000000002</c:v>
                </c:pt>
                <c:pt idx="247">
                  <c:v>5.3334590000000004</c:v>
                </c:pt>
                <c:pt idx="248">
                  <c:v>5.3331920000000004</c:v>
                </c:pt>
                <c:pt idx="249">
                  <c:v>5.3328990000000003</c:v>
                </c:pt>
                <c:pt idx="250">
                  <c:v>5.3325050000000003</c:v>
                </c:pt>
                <c:pt idx="251">
                  <c:v>5.3319179999999999</c:v>
                </c:pt>
                <c:pt idx="252">
                  <c:v>5.3311070000000003</c:v>
                </c:pt>
                <c:pt idx="253">
                  <c:v>5.3301600000000002</c:v>
                </c:pt>
                <c:pt idx="254">
                  <c:v>5.3291620000000002</c:v>
                </c:pt>
                <c:pt idx="255">
                  <c:v>5.3280770000000004</c:v>
                </c:pt>
                <c:pt idx="256">
                  <c:v>5.3270749999999998</c:v>
                </c:pt>
                <c:pt idx="257">
                  <c:v>5.3261409999999998</c:v>
                </c:pt>
                <c:pt idx="258">
                  <c:v>5.3253329999999997</c:v>
                </c:pt>
                <c:pt idx="259">
                  <c:v>5.324649</c:v>
                </c:pt>
                <c:pt idx="260">
                  <c:v>5.3241519999999998</c:v>
                </c:pt>
                <c:pt idx="261">
                  <c:v>5.3237909999999999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6-544B-B428-FDE4763302F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0.19003999999999999</c:v>
                </c:pt>
                <c:pt idx="1">
                  <c:v>0.35705700000000001</c:v>
                </c:pt>
                <c:pt idx="2">
                  <c:v>0.51501799999999998</c:v>
                </c:pt>
                <c:pt idx="3">
                  <c:v>0.67367299999999997</c:v>
                </c:pt>
                <c:pt idx="4">
                  <c:v>0.83335800000000004</c:v>
                </c:pt>
                <c:pt idx="5">
                  <c:v>0.99472700000000003</c:v>
                </c:pt>
                <c:pt idx="6">
                  <c:v>1.157629</c:v>
                </c:pt>
                <c:pt idx="7">
                  <c:v>1.3221080000000001</c:v>
                </c:pt>
                <c:pt idx="8">
                  <c:v>1.494022</c:v>
                </c:pt>
                <c:pt idx="9">
                  <c:v>1.673343</c:v>
                </c:pt>
                <c:pt idx="10">
                  <c:v>1.6695040000000001</c:v>
                </c:pt>
                <c:pt idx="11">
                  <c:v>1.694823</c:v>
                </c:pt>
                <c:pt idx="12">
                  <c:v>1.733641</c:v>
                </c:pt>
                <c:pt idx="13">
                  <c:v>1.7710060000000001</c:v>
                </c:pt>
                <c:pt idx="14">
                  <c:v>1.806743</c:v>
                </c:pt>
                <c:pt idx="15">
                  <c:v>1.8399509999999999</c:v>
                </c:pt>
                <c:pt idx="16">
                  <c:v>1.8710990000000001</c:v>
                </c:pt>
                <c:pt idx="17">
                  <c:v>1.9032750000000001</c:v>
                </c:pt>
                <c:pt idx="18">
                  <c:v>1.9289940000000001</c:v>
                </c:pt>
                <c:pt idx="19">
                  <c:v>1.947675</c:v>
                </c:pt>
                <c:pt idx="20">
                  <c:v>1.9591019999999999</c:v>
                </c:pt>
                <c:pt idx="21">
                  <c:v>1.964021</c:v>
                </c:pt>
                <c:pt idx="22">
                  <c:v>1.963193</c:v>
                </c:pt>
                <c:pt idx="23">
                  <c:v>1.96123</c:v>
                </c:pt>
                <c:pt idx="24">
                  <c:v>1.95851</c:v>
                </c:pt>
                <c:pt idx="25">
                  <c:v>1.953462</c:v>
                </c:pt>
                <c:pt idx="26">
                  <c:v>1.9491259999999999</c:v>
                </c:pt>
                <c:pt idx="27">
                  <c:v>1.9412769999999999</c:v>
                </c:pt>
                <c:pt idx="28">
                  <c:v>1.9211279999999999</c:v>
                </c:pt>
                <c:pt idx="29">
                  <c:v>1.897502</c:v>
                </c:pt>
                <c:pt idx="30">
                  <c:v>1.8719790000000001</c:v>
                </c:pt>
                <c:pt idx="31">
                  <c:v>1.8479410000000001</c:v>
                </c:pt>
                <c:pt idx="32">
                  <c:v>1.831035</c:v>
                </c:pt>
                <c:pt idx="33">
                  <c:v>1.823116</c:v>
                </c:pt>
                <c:pt idx="34">
                  <c:v>1.8227340000000001</c:v>
                </c:pt>
                <c:pt idx="35">
                  <c:v>1.829008</c:v>
                </c:pt>
                <c:pt idx="36">
                  <c:v>1.836781</c:v>
                </c:pt>
                <c:pt idx="37">
                  <c:v>1.846339</c:v>
                </c:pt>
                <c:pt idx="38">
                  <c:v>1.866603</c:v>
                </c:pt>
                <c:pt idx="39">
                  <c:v>1.889759</c:v>
                </c:pt>
                <c:pt idx="40">
                  <c:v>1.914898</c:v>
                </c:pt>
                <c:pt idx="41">
                  <c:v>1.939352</c:v>
                </c:pt>
                <c:pt idx="42">
                  <c:v>1.9584299999999999</c:v>
                </c:pt>
                <c:pt idx="43">
                  <c:v>1.9719770000000001</c:v>
                </c:pt>
                <c:pt idx="44">
                  <c:v>1.9807710000000001</c:v>
                </c:pt>
                <c:pt idx="45">
                  <c:v>1.987452</c:v>
                </c:pt>
                <c:pt idx="46">
                  <c:v>1.994057</c:v>
                </c:pt>
                <c:pt idx="47">
                  <c:v>2.0013550000000002</c:v>
                </c:pt>
                <c:pt idx="48">
                  <c:v>2.0114920000000001</c:v>
                </c:pt>
                <c:pt idx="49">
                  <c:v>2.0240040000000001</c:v>
                </c:pt>
                <c:pt idx="50">
                  <c:v>2.0394649999999999</c:v>
                </c:pt>
                <c:pt idx="51">
                  <c:v>2.0561590000000001</c:v>
                </c:pt>
                <c:pt idx="52">
                  <c:v>2.0738409999999998</c:v>
                </c:pt>
                <c:pt idx="53">
                  <c:v>2.0905779999999998</c:v>
                </c:pt>
                <c:pt idx="54">
                  <c:v>2.1075689999999998</c:v>
                </c:pt>
                <c:pt idx="55">
                  <c:v>2.132174</c:v>
                </c:pt>
                <c:pt idx="56">
                  <c:v>2.1640009999999998</c:v>
                </c:pt>
                <c:pt idx="57">
                  <c:v>2.2030080000000001</c:v>
                </c:pt>
                <c:pt idx="58">
                  <c:v>2.2475809999999998</c:v>
                </c:pt>
                <c:pt idx="59">
                  <c:v>2.295051</c:v>
                </c:pt>
                <c:pt idx="60">
                  <c:v>2.3435920000000001</c:v>
                </c:pt>
                <c:pt idx="61">
                  <c:v>2.3934679999999999</c:v>
                </c:pt>
                <c:pt idx="62">
                  <c:v>2.444331</c:v>
                </c:pt>
                <c:pt idx="63">
                  <c:v>2.4977119999999999</c:v>
                </c:pt>
                <c:pt idx="64">
                  <c:v>2.5522580000000001</c:v>
                </c:pt>
                <c:pt idx="65">
                  <c:v>2.6003850000000002</c:v>
                </c:pt>
                <c:pt idx="66">
                  <c:v>2.642198</c:v>
                </c:pt>
                <c:pt idx="67">
                  <c:v>2.6768230000000002</c:v>
                </c:pt>
                <c:pt idx="68">
                  <c:v>2.70465</c:v>
                </c:pt>
                <c:pt idx="69">
                  <c:v>2.7271610000000002</c:v>
                </c:pt>
                <c:pt idx="70">
                  <c:v>2.7456049999999999</c:v>
                </c:pt>
                <c:pt idx="71">
                  <c:v>2.7604920000000002</c:v>
                </c:pt>
                <c:pt idx="72">
                  <c:v>2.7724850000000001</c:v>
                </c:pt>
                <c:pt idx="73">
                  <c:v>2.7813590000000001</c:v>
                </c:pt>
                <c:pt idx="74">
                  <c:v>2.7877390000000002</c:v>
                </c:pt>
                <c:pt idx="75">
                  <c:v>2.7923</c:v>
                </c:pt>
                <c:pt idx="76">
                  <c:v>2.794972</c:v>
                </c:pt>
                <c:pt idx="77">
                  <c:v>2.7966899999999999</c:v>
                </c:pt>
                <c:pt idx="78">
                  <c:v>2.7981020000000001</c:v>
                </c:pt>
                <c:pt idx="79">
                  <c:v>2.8003960000000001</c:v>
                </c:pt>
                <c:pt idx="80">
                  <c:v>2.8036750000000001</c:v>
                </c:pt>
                <c:pt idx="81">
                  <c:v>2.807734</c:v>
                </c:pt>
                <c:pt idx="82">
                  <c:v>2.8121839999999998</c:v>
                </c:pt>
                <c:pt idx="83">
                  <c:v>2.8162210000000001</c:v>
                </c:pt>
                <c:pt idx="84">
                  <c:v>2.8194400000000002</c:v>
                </c:pt>
                <c:pt idx="85">
                  <c:v>2.822206</c:v>
                </c:pt>
                <c:pt idx="86">
                  <c:v>2.824751</c:v>
                </c:pt>
                <c:pt idx="87">
                  <c:v>2.8268140000000002</c:v>
                </c:pt>
                <c:pt idx="88">
                  <c:v>2.8283469999999999</c:v>
                </c:pt>
                <c:pt idx="89">
                  <c:v>2.8296739999999998</c:v>
                </c:pt>
                <c:pt idx="90">
                  <c:v>2.8307600000000002</c:v>
                </c:pt>
                <c:pt idx="91">
                  <c:v>2.8320699999999999</c:v>
                </c:pt>
                <c:pt idx="92">
                  <c:v>2.8325130000000001</c:v>
                </c:pt>
                <c:pt idx="93">
                  <c:v>2.8326289999999998</c:v>
                </c:pt>
                <c:pt idx="94">
                  <c:v>2.8323360000000002</c:v>
                </c:pt>
                <c:pt idx="95">
                  <c:v>2.8306529999999999</c:v>
                </c:pt>
                <c:pt idx="96">
                  <c:v>2.828055</c:v>
                </c:pt>
                <c:pt idx="97">
                  <c:v>2.8249029999999999</c:v>
                </c:pt>
                <c:pt idx="98">
                  <c:v>2.820964</c:v>
                </c:pt>
                <c:pt idx="99">
                  <c:v>2.8157350000000001</c:v>
                </c:pt>
                <c:pt idx="100">
                  <c:v>2.8098100000000001</c:v>
                </c:pt>
                <c:pt idx="101">
                  <c:v>2.8034439999999998</c:v>
                </c:pt>
                <c:pt idx="102">
                  <c:v>2.7980269999999998</c:v>
                </c:pt>
                <c:pt idx="103">
                  <c:v>2.7929140000000001</c:v>
                </c:pt>
                <c:pt idx="104">
                  <c:v>2.7885620000000002</c:v>
                </c:pt>
                <c:pt idx="105">
                  <c:v>2.7853659999999998</c:v>
                </c:pt>
                <c:pt idx="106">
                  <c:v>2.7821210000000001</c:v>
                </c:pt>
                <c:pt idx="107">
                  <c:v>2.7785700000000002</c:v>
                </c:pt>
                <c:pt idx="108">
                  <c:v>2.774969</c:v>
                </c:pt>
                <c:pt idx="109">
                  <c:v>2.7717459999999998</c:v>
                </c:pt>
                <c:pt idx="110">
                  <c:v>2.7687189999999999</c:v>
                </c:pt>
                <c:pt idx="111">
                  <c:v>2.765825</c:v>
                </c:pt>
                <c:pt idx="112">
                  <c:v>2.7631559999999999</c:v>
                </c:pt>
                <c:pt idx="113">
                  <c:v>2.7611699999999999</c:v>
                </c:pt>
                <c:pt idx="114">
                  <c:v>2.7594340000000002</c:v>
                </c:pt>
                <c:pt idx="115">
                  <c:v>2.757628</c:v>
                </c:pt>
                <c:pt idx="116">
                  <c:v>2.757012</c:v>
                </c:pt>
                <c:pt idx="117">
                  <c:v>2.7573720000000002</c:v>
                </c:pt>
                <c:pt idx="118">
                  <c:v>2.7587920000000001</c:v>
                </c:pt>
                <c:pt idx="119">
                  <c:v>2.761028</c:v>
                </c:pt>
                <c:pt idx="120">
                  <c:v>2.7635399999999999</c:v>
                </c:pt>
                <c:pt idx="121">
                  <c:v>2.7659829999999999</c:v>
                </c:pt>
                <c:pt idx="122">
                  <c:v>2.7682389999999999</c:v>
                </c:pt>
                <c:pt idx="123">
                  <c:v>2.770327</c:v>
                </c:pt>
                <c:pt idx="124">
                  <c:v>2.7723520000000001</c:v>
                </c:pt>
                <c:pt idx="125">
                  <c:v>2.7764579999999999</c:v>
                </c:pt>
                <c:pt idx="126">
                  <c:v>2.781847</c:v>
                </c:pt>
                <c:pt idx="127">
                  <c:v>2.7893059999999998</c:v>
                </c:pt>
                <c:pt idx="128">
                  <c:v>2.7988240000000002</c:v>
                </c:pt>
                <c:pt idx="129">
                  <c:v>2.8100139999999998</c:v>
                </c:pt>
                <c:pt idx="130">
                  <c:v>2.8220869999999998</c:v>
                </c:pt>
                <c:pt idx="131">
                  <c:v>2.8338350000000001</c:v>
                </c:pt>
                <c:pt idx="132">
                  <c:v>2.8445550000000002</c:v>
                </c:pt>
                <c:pt idx="133">
                  <c:v>2.8540969999999999</c:v>
                </c:pt>
                <c:pt idx="134">
                  <c:v>2.8625929999999999</c:v>
                </c:pt>
                <c:pt idx="135">
                  <c:v>2.8681909999999999</c:v>
                </c:pt>
                <c:pt idx="136">
                  <c:v>2.8712390000000001</c:v>
                </c:pt>
                <c:pt idx="137">
                  <c:v>2.8660130000000001</c:v>
                </c:pt>
                <c:pt idx="138">
                  <c:v>2.8261310000000002</c:v>
                </c:pt>
                <c:pt idx="139">
                  <c:v>2.7376239999999998</c:v>
                </c:pt>
                <c:pt idx="140">
                  <c:v>2.5914410000000001</c:v>
                </c:pt>
                <c:pt idx="141">
                  <c:v>2.4562949999999999</c:v>
                </c:pt>
                <c:pt idx="142">
                  <c:v>2.3220170000000002</c:v>
                </c:pt>
                <c:pt idx="143">
                  <c:v>2.1988259999999999</c:v>
                </c:pt>
                <c:pt idx="144">
                  <c:v>2.0681509999999999</c:v>
                </c:pt>
                <c:pt idx="145">
                  <c:v>1.9436230000000001</c:v>
                </c:pt>
                <c:pt idx="146">
                  <c:v>1.8248979999999999</c:v>
                </c:pt>
                <c:pt idx="147">
                  <c:v>1.7166980000000001</c:v>
                </c:pt>
                <c:pt idx="148">
                  <c:v>1.6464179999999999</c:v>
                </c:pt>
                <c:pt idx="149">
                  <c:v>1.6302779999999999</c:v>
                </c:pt>
                <c:pt idx="150">
                  <c:v>1.679047</c:v>
                </c:pt>
                <c:pt idx="151">
                  <c:v>1.726407</c:v>
                </c:pt>
                <c:pt idx="152">
                  <c:v>1.782815</c:v>
                </c:pt>
                <c:pt idx="153">
                  <c:v>1.8363050000000001</c:v>
                </c:pt>
                <c:pt idx="154">
                  <c:v>1.9034279999999999</c:v>
                </c:pt>
                <c:pt idx="155">
                  <c:v>1.969357</c:v>
                </c:pt>
                <c:pt idx="156">
                  <c:v>2.0330620000000001</c:v>
                </c:pt>
                <c:pt idx="157">
                  <c:v>2.0941860000000001</c:v>
                </c:pt>
                <c:pt idx="158">
                  <c:v>2.1494460000000002</c:v>
                </c:pt>
                <c:pt idx="159">
                  <c:v>2.1971099999999999</c:v>
                </c:pt>
                <c:pt idx="160">
                  <c:v>2.2362060000000001</c:v>
                </c:pt>
                <c:pt idx="161">
                  <c:v>2.265619</c:v>
                </c:pt>
                <c:pt idx="162">
                  <c:v>2.2855259999999999</c:v>
                </c:pt>
                <c:pt idx="163">
                  <c:v>2.2971720000000002</c:v>
                </c:pt>
                <c:pt idx="164">
                  <c:v>2.302556</c:v>
                </c:pt>
                <c:pt idx="165">
                  <c:v>2.3024469999999999</c:v>
                </c:pt>
                <c:pt idx="166">
                  <c:v>2.3000029999999998</c:v>
                </c:pt>
                <c:pt idx="167">
                  <c:v>2.2961179999999999</c:v>
                </c:pt>
                <c:pt idx="168">
                  <c:v>2.2922289999999998</c:v>
                </c:pt>
                <c:pt idx="169">
                  <c:v>2.2880199999999999</c:v>
                </c:pt>
                <c:pt idx="170">
                  <c:v>2.2833770000000002</c:v>
                </c:pt>
                <c:pt idx="171">
                  <c:v>2.2786900000000001</c:v>
                </c:pt>
                <c:pt idx="172">
                  <c:v>2.2744849999999999</c:v>
                </c:pt>
                <c:pt idx="173">
                  <c:v>2.271315</c:v>
                </c:pt>
                <c:pt idx="174">
                  <c:v>2.2693850000000002</c:v>
                </c:pt>
                <c:pt idx="175">
                  <c:v>2.2692000000000001</c:v>
                </c:pt>
                <c:pt idx="176">
                  <c:v>2.2687919999999999</c:v>
                </c:pt>
                <c:pt idx="177">
                  <c:v>2.2681480000000001</c:v>
                </c:pt>
                <c:pt idx="178">
                  <c:v>2.2678829999999999</c:v>
                </c:pt>
                <c:pt idx="179">
                  <c:v>2.26824</c:v>
                </c:pt>
                <c:pt idx="180">
                  <c:v>2.2695439999999998</c:v>
                </c:pt>
                <c:pt idx="181">
                  <c:v>2.2713990000000002</c:v>
                </c:pt>
                <c:pt idx="182">
                  <c:v>2.2732250000000001</c:v>
                </c:pt>
                <c:pt idx="183">
                  <c:v>2.2754699999999999</c:v>
                </c:pt>
                <c:pt idx="184">
                  <c:v>2.2778139999999998</c:v>
                </c:pt>
                <c:pt idx="185">
                  <c:v>2.280052</c:v>
                </c:pt>
                <c:pt idx="186">
                  <c:v>2.282216</c:v>
                </c:pt>
                <c:pt idx="187">
                  <c:v>2.2843619999999998</c:v>
                </c:pt>
                <c:pt idx="188">
                  <c:v>2.28653</c:v>
                </c:pt>
                <c:pt idx="189">
                  <c:v>2.2881999999999998</c:v>
                </c:pt>
                <c:pt idx="190">
                  <c:v>2.2886280000000001</c:v>
                </c:pt>
                <c:pt idx="191">
                  <c:v>2.2876300000000001</c:v>
                </c:pt>
                <c:pt idx="192">
                  <c:v>2.284265</c:v>
                </c:pt>
                <c:pt idx="193">
                  <c:v>2.2754620000000001</c:v>
                </c:pt>
                <c:pt idx="194">
                  <c:v>2.2616969999999998</c:v>
                </c:pt>
                <c:pt idx="195">
                  <c:v>2.240246</c:v>
                </c:pt>
                <c:pt idx="196">
                  <c:v>2.2153330000000002</c:v>
                </c:pt>
                <c:pt idx="197">
                  <c:v>2.1866189999999999</c:v>
                </c:pt>
                <c:pt idx="198">
                  <c:v>2.157683</c:v>
                </c:pt>
                <c:pt idx="199">
                  <c:v>2.1299329999999999</c:v>
                </c:pt>
                <c:pt idx="200">
                  <c:v>2.104562</c:v>
                </c:pt>
                <c:pt idx="201">
                  <c:v>2.08073</c:v>
                </c:pt>
                <c:pt idx="202">
                  <c:v>2.0585149999999999</c:v>
                </c:pt>
                <c:pt idx="203">
                  <c:v>2.0394350000000001</c:v>
                </c:pt>
                <c:pt idx="204">
                  <c:v>2.0234830000000001</c:v>
                </c:pt>
                <c:pt idx="205">
                  <c:v>2.0127419999999998</c:v>
                </c:pt>
                <c:pt idx="206">
                  <c:v>2.0055679999999998</c:v>
                </c:pt>
                <c:pt idx="207">
                  <c:v>2.0028670000000002</c:v>
                </c:pt>
                <c:pt idx="208">
                  <c:v>2.0009229999999998</c:v>
                </c:pt>
                <c:pt idx="209">
                  <c:v>1.998507</c:v>
                </c:pt>
                <c:pt idx="210">
                  <c:v>1.995017</c:v>
                </c:pt>
                <c:pt idx="211">
                  <c:v>1.991825</c:v>
                </c:pt>
                <c:pt idx="212">
                  <c:v>1.9904040000000001</c:v>
                </c:pt>
                <c:pt idx="213">
                  <c:v>1.9918290000000001</c:v>
                </c:pt>
                <c:pt idx="214">
                  <c:v>1.9957800000000001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6-544B-B428-FDE4763302F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0.18749399999999999</c:v>
                </c:pt>
                <c:pt idx="1">
                  <c:v>0.37508599999999997</c:v>
                </c:pt>
                <c:pt idx="2">
                  <c:v>0.56445000000000001</c:v>
                </c:pt>
                <c:pt idx="3">
                  <c:v>0.75279099999999999</c:v>
                </c:pt>
                <c:pt idx="4">
                  <c:v>0.93967599999999996</c:v>
                </c:pt>
                <c:pt idx="5">
                  <c:v>1.12504</c:v>
                </c:pt>
                <c:pt idx="6">
                  <c:v>1.3080179999999999</c:v>
                </c:pt>
                <c:pt idx="7">
                  <c:v>1.4886140000000001</c:v>
                </c:pt>
                <c:pt idx="8">
                  <c:v>1.6670389999999999</c:v>
                </c:pt>
                <c:pt idx="9">
                  <c:v>1.843291</c:v>
                </c:pt>
                <c:pt idx="10">
                  <c:v>1.829793</c:v>
                </c:pt>
                <c:pt idx="11">
                  <c:v>1.813693</c:v>
                </c:pt>
                <c:pt idx="12">
                  <c:v>1.7932760000000001</c:v>
                </c:pt>
                <c:pt idx="13">
                  <c:v>1.771296</c:v>
                </c:pt>
                <c:pt idx="14">
                  <c:v>1.7483070000000001</c:v>
                </c:pt>
                <c:pt idx="15">
                  <c:v>1.724863</c:v>
                </c:pt>
                <c:pt idx="16">
                  <c:v>1.702985</c:v>
                </c:pt>
                <c:pt idx="17">
                  <c:v>1.6837200000000001</c:v>
                </c:pt>
                <c:pt idx="18">
                  <c:v>1.6673089999999999</c:v>
                </c:pt>
                <c:pt idx="19">
                  <c:v>1.6540900000000001</c:v>
                </c:pt>
                <c:pt idx="20">
                  <c:v>1.6443449999999999</c:v>
                </c:pt>
                <c:pt idx="21">
                  <c:v>1.637583</c:v>
                </c:pt>
                <c:pt idx="22">
                  <c:v>1.633513</c:v>
                </c:pt>
                <c:pt idx="23">
                  <c:v>1.632072</c:v>
                </c:pt>
                <c:pt idx="24">
                  <c:v>1.6331929999999999</c:v>
                </c:pt>
                <c:pt idx="25">
                  <c:v>1.6363190000000001</c:v>
                </c:pt>
                <c:pt idx="26">
                  <c:v>1.6402319999999999</c:v>
                </c:pt>
                <c:pt idx="27">
                  <c:v>1.643637</c:v>
                </c:pt>
                <c:pt idx="28">
                  <c:v>1.6459820000000001</c:v>
                </c:pt>
                <c:pt idx="29">
                  <c:v>1.646917</c:v>
                </c:pt>
                <c:pt idx="30">
                  <c:v>1.6462239999999999</c:v>
                </c:pt>
                <c:pt idx="31">
                  <c:v>1.644531</c:v>
                </c:pt>
                <c:pt idx="32">
                  <c:v>1.6421129999999999</c:v>
                </c:pt>
                <c:pt idx="33">
                  <c:v>1.639205</c:v>
                </c:pt>
                <c:pt idx="34">
                  <c:v>1.6357280000000001</c:v>
                </c:pt>
                <c:pt idx="35">
                  <c:v>1.632015</c:v>
                </c:pt>
                <c:pt idx="36">
                  <c:v>1.6283989999999999</c:v>
                </c:pt>
                <c:pt idx="37">
                  <c:v>1.625489</c:v>
                </c:pt>
                <c:pt idx="38">
                  <c:v>1.623615</c:v>
                </c:pt>
                <c:pt idx="39">
                  <c:v>1.6229370000000001</c:v>
                </c:pt>
                <c:pt idx="40">
                  <c:v>1.623815</c:v>
                </c:pt>
                <c:pt idx="41">
                  <c:v>1.6262509999999999</c:v>
                </c:pt>
                <c:pt idx="42">
                  <c:v>1.6305430000000001</c:v>
                </c:pt>
                <c:pt idx="43">
                  <c:v>1.63642</c:v>
                </c:pt>
                <c:pt idx="44">
                  <c:v>1.644385</c:v>
                </c:pt>
                <c:pt idx="45">
                  <c:v>1.6548940000000001</c:v>
                </c:pt>
                <c:pt idx="46">
                  <c:v>1.6675139999999999</c:v>
                </c:pt>
                <c:pt idx="47">
                  <c:v>1.681206</c:v>
                </c:pt>
                <c:pt idx="48">
                  <c:v>1.6943550000000001</c:v>
                </c:pt>
                <c:pt idx="49">
                  <c:v>1.706539</c:v>
                </c:pt>
                <c:pt idx="50">
                  <c:v>1.71739</c:v>
                </c:pt>
                <c:pt idx="51">
                  <c:v>1.7270829999999999</c:v>
                </c:pt>
                <c:pt idx="52">
                  <c:v>1.7354050000000001</c:v>
                </c:pt>
                <c:pt idx="53">
                  <c:v>1.742361</c:v>
                </c:pt>
                <c:pt idx="54">
                  <c:v>1.74793</c:v>
                </c:pt>
                <c:pt idx="55">
                  <c:v>1.7514879999999999</c:v>
                </c:pt>
                <c:pt idx="56">
                  <c:v>1.7535259999999999</c:v>
                </c:pt>
                <c:pt idx="57">
                  <c:v>1.75467</c:v>
                </c:pt>
                <c:pt idx="58">
                  <c:v>1.756724</c:v>
                </c:pt>
                <c:pt idx="59">
                  <c:v>1.7602059999999999</c:v>
                </c:pt>
                <c:pt idx="60">
                  <c:v>1.765458</c:v>
                </c:pt>
                <c:pt idx="61">
                  <c:v>1.772313</c:v>
                </c:pt>
                <c:pt idx="62">
                  <c:v>1.78105</c:v>
                </c:pt>
                <c:pt idx="63">
                  <c:v>1.7921100000000001</c:v>
                </c:pt>
                <c:pt idx="64">
                  <c:v>1.8046720000000001</c:v>
                </c:pt>
                <c:pt idx="65">
                  <c:v>1.817923</c:v>
                </c:pt>
                <c:pt idx="66">
                  <c:v>1.830913</c:v>
                </c:pt>
                <c:pt idx="67">
                  <c:v>1.843623</c:v>
                </c:pt>
                <c:pt idx="68">
                  <c:v>1.8547659999999999</c:v>
                </c:pt>
                <c:pt idx="69">
                  <c:v>1.8650279999999999</c:v>
                </c:pt>
                <c:pt idx="70">
                  <c:v>1.8744419999999999</c:v>
                </c:pt>
                <c:pt idx="71">
                  <c:v>1.8821270000000001</c:v>
                </c:pt>
                <c:pt idx="72">
                  <c:v>1.8872169999999999</c:v>
                </c:pt>
                <c:pt idx="73">
                  <c:v>1.889051</c:v>
                </c:pt>
                <c:pt idx="74">
                  <c:v>1.8877699999999999</c:v>
                </c:pt>
                <c:pt idx="75">
                  <c:v>1.8836120000000001</c:v>
                </c:pt>
                <c:pt idx="76">
                  <c:v>1.8770420000000001</c:v>
                </c:pt>
                <c:pt idx="77">
                  <c:v>1.8688309999999999</c:v>
                </c:pt>
                <c:pt idx="78">
                  <c:v>1.862222</c:v>
                </c:pt>
                <c:pt idx="79">
                  <c:v>1.854741</c:v>
                </c:pt>
                <c:pt idx="80">
                  <c:v>1.8449789999999999</c:v>
                </c:pt>
                <c:pt idx="81">
                  <c:v>1.835245</c:v>
                </c:pt>
                <c:pt idx="82">
                  <c:v>1.826044</c:v>
                </c:pt>
                <c:pt idx="83">
                  <c:v>1.8182970000000001</c:v>
                </c:pt>
                <c:pt idx="84">
                  <c:v>1.812486</c:v>
                </c:pt>
                <c:pt idx="85">
                  <c:v>1.8097000000000001</c:v>
                </c:pt>
                <c:pt idx="86">
                  <c:v>1.810192</c:v>
                </c:pt>
                <c:pt idx="87">
                  <c:v>1.8129839999999999</c:v>
                </c:pt>
                <c:pt idx="88">
                  <c:v>1.815617</c:v>
                </c:pt>
                <c:pt idx="89">
                  <c:v>1.8200959999999999</c:v>
                </c:pt>
                <c:pt idx="90">
                  <c:v>1.8278509999999999</c:v>
                </c:pt>
                <c:pt idx="91">
                  <c:v>1.8386709999999999</c:v>
                </c:pt>
                <c:pt idx="92">
                  <c:v>1.853078</c:v>
                </c:pt>
                <c:pt idx="93">
                  <c:v>1.8709530000000001</c:v>
                </c:pt>
                <c:pt idx="94">
                  <c:v>1.891473</c:v>
                </c:pt>
                <c:pt idx="95">
                  <c:v>1.91292</c:v>
                </c:pt>
                <c:pt idx="96">
                  <c:v>1.936261</c:v>
                </c:pt>
                <c:pt idx="97">
                  <c:v>1.9604360000000001</c:v>
                </c:pt>
                <c:pt idx="98">
                  <c:v>1.983805</c:v>
                </c:pt>
                <c:pt idx="99">
                  <c:v>2.0053230000000002</c:v>
                </c:pt>
                <c:pt idx="100">
                  <c:v>2.024629</c:v>
                </c:pt>
                <c:pt idx="101">
                  <c:v>2.0413869999999998</c:v>
                </c:pt>
                <c:pt idx="102">
                  <c:v>2.0560149999999999</c:v>
                </c:pt>
                <c:pt idx="103">
                  <c:v>2.0686010000000001</c:v>
                </c:pt>
                <c:pt idx="104">
                  <c:v>2.0799690000000002</c:v>
                </c:pt>
                <c:pt idx="105">
                  <c:v>2.0916030000000001</c:v>
                </c:pt>
                <c:pt idx="106">
                  <c:v>2.102185</c:v>
                </c:pt>
                <c:pt idx="107">
                  <c:v>2.112574</c:v>
                </c:pt>
                <c:pt idx="108">
                  <c:v>2.1237539999999999</c:v>
                </c:pt>
                <c:pt idx="109">
                  <c:v>2.1358510000000002</c:v>
                </c:pt>
                <c:pt idx="110">
                  <c:v>2.148892</c:v>
                </c:pt>
                <c:pt idx="111">
                  <c:v>2.1621269999999999</c:v>
                </c:pt>
                <c:pt idx="112">
                  <c:v>2.1743869999999998</c:v>
                </c:pt>
                <c:pt idx="113">
                  <c:v>2.1852390000000002</c:v>
                </c:pt>
                <c:pt idx="114">
                  <c:v>2.1940300000000001</c:v>
                </c:pt>
                <c:pt idx="115">
                  <c:v>2.2004109999999999</c:v>
                </c:pt>
                <c:pt idx="116">
                  <c:v>2.2047089999999998</c:v>
                </c:pt>
                <c:pt idx="117">
                  <c:v>2.2072940000000001</c:v>
                </c:pt>
                <c:pt idx="118">
                  <c:v>2.2086380000000001</c:v>
                </c:pt>
                <c:pt idx="119">
                  <c:v>2.2089500000000002</c:v>
                </c:pt>
                <c:pt idx="120">
                  <c:v>2.208215</c:v>
                </c:pt>
                <c:pt idx="121">
                  <c:v>2.2065399999999999</c:v>
                </c:pt>
                <c:pt idx="122">
                  <c:v>2.2042820000000001</c:v>
                </c:pt>
                <c:pt idx="123">
                  <c:v>2.2014619999999998</c:v>
                </c:pt>
                <c:pt idx="124">
                  <c:v>2.1988189999999999</c:v>
                </c:pt>
                <c:pt idx="125">
                  <c:v>2.196761</c:v>
                </c:pt>
                <c:pt idx="126">
                  <c:v>2.195389</c:v>
                </c:pt>
                <c:pt idx="127">
                  <c:v>2.1948940000000001</c:v>
                </c:pt>
                <c:pt idx="128">
                  <c:v>2.1958820000000001</c:v>
                </c:pt>
                <c:pt idx="129">
                  <c:v>2.1984349999999999</c:v>
                </c:pt>
                <c:pt idx="130">
                  <c:v>2.2023649999999999</c:v>
                </c:pt>
                <c:pt idx="131">
                  <c:v>2.208218</c:v>
                </c:pt>
                <c:pt idx="132">
                  <c:v>2.214944</c:v>
                </c:pt>
                <c:pt idx="133">
                  <c:v>2.2224170000000001</c:v>
                </c:pt>
                <c:pt idx="134">
                  <c:v>2.2305450000000002</c:v>
                </c:pt>
                <c:pt idx="135">
                  <c:v>2.238299</c:v>
                </c:pt>
                <c:pt idx="136">
                  <c:v>2.2448139999999999</c:v>
                </c:pt>
                <c:pt idx="137">
                  <c:v>2.251379</c:v>
                </c:pt>
                <c:pt idx="138">
                  <c:v>2.2560950000000002</c:v>
                </c:pt>
                <c:pt idx="139">
                  <c:v>2.2603800000000001</c:v>
                </c:pt>
                <c:pt idx="140">
                  <c:v>2.2635689999999999</c:v>
                </c:pt>
                <c:pt idx="141">
                  <c:v>2.2649439999999998</c:v>
                </c:pt>
                <c:pt idx="142">
                  <c:v>2.2649759999999999</c:v>
                </c:pt>
                <c:pt idx="143">
                  <c:v>2.2632210000000001</c:v>
                </c:pt>
                <c:pt idx="144">
                  <c:v>2.2590569999999999</c:v>
                </c:pt>
                <c:pt idx="145">
                  <c:v>2.2528039999999998</c:v>
                </c:pt>
                <c:pt idx="146">
                  <c:v>2.2448990000000002</c:v>
                </c:pt>
                <c:pt idx="147">
                  <c:v>2.2340749999999998</c:v>
                </c:pt>
                <c:pt idx="148">
                  <c:v>2.2225709999999999</c:v>
                </c:pt>
                <c:pt idx="149">
                  <c:v>2.2098819999999999</c:v>
                </c:pt>
                <c:pt idx="150">
                  <c:v>2.1977679999999999</c:v>
                </c:pt>
                <c:pt idx="151">
                  <c:v>2.1862620000000001</c:v>
                </c:pt>
                <c:pt idx="152">
                  <c:v>2.1759879999999998</c:v>
                </c:pt>
                <c:pt idx="153">
                  <c:v>2.1674120000000001</c:v>
                </c:pt>
                <c:pt idx="154">
                  <c:v>2.161108</c:v>
                </c:pt>
                <c:pt idx="155">
                  <c:v>2.1579280000000001</c:v>
                </c:pt>
                <c:pt idx="156">
                  <c:v>2.1578149999999998</c:v>
                </c:pt>
                <c:pt idx="157">
                  <c:v>2.16072</c:v>
                </c:pt>
                <c:pt idx="158">
                  <c:v>2.1658059999999999</c:v>
                </c:pt>
                <c:pt idx="159">
                  <c:v>2.171729</c:v>
                </c:pt>
                <c:pt idx="160">
                  <c:v>2.1771379999999998</c:v>
                </c:pt>
                <c:pt idx="161">
                  <c:v>2.1817989999999998</c:v>
                </c:pt>
                <c:pt idx="162">
                  <c:v>2.1857600000000001</c:v>
                </c:pt>
                <c:pt idx="163">
                  <c:v>2.1889310000000002</c:v>
                </c:pt>
                <c:pt idx="164">
                  <c:v>2.1911999999999998</c:v>
                </c:pt>
                <c:pt idx="165">
                  <c:v>2.1918359999999999</c:v>
                </c:pt>
                <c:pt idx="166">
                  <c:v>2.1912750000000001</c:v>
                </c:pt>
                <c:pt idx="167">
                  <c:v>2.1891910000000001</c:v>
                </c:pt>
                <c:pt idx="168">
                  <c:v>2.1857850000000001</c:v>
                </c:pt>
                <c:pt idx="169">
                  <c:v>2.1817000000000002</c:v>
                </c:pt>
                <c:pt idx="170">
                  <c:v>2.1775410000000002</c:v>
                </c:pt>
                <c:pt idx="171">
                  <c:v>2.1737060000000001</c:v>
                </c:pt>
                <c:pt idx="172">
                  <c:v>2.1702279999999998</c:v>
                </c:pt>
                <c:pt idx="173">
                  <c:v>2.1672220000000002</c:v>
                </c:pt>
                <c:pt idx="174">
                  <c:v>2.1645400000000001</c:v>
                </c:pt>
                <c:pt idx="175">
                  <c:v>2.1624469999999998</c:v>
                </c:pt>
                <c:pt idx="176">
                  <c:v>2.1608589999999999</c:v>
                </c:pt>
                <c:pt idx="177">
                  <c:v>2.1601949999999999</c:v>
                </c:pt>
                <c:pt idx="178">
                  <c:v>2.1604450000000002</c:v>
                </c:pt>
                <c:pt idx="179">
                  <c:v>2.161616</c:v>
                </c:pt>
                <c:pt idx="180">
                  <c:v>2.163672</c:v>
                </c:pt>
                <c:pt idx="181">
                  <c:v>2.1665760000000001</c:v>
                </c:pt>
                <c:pt idx="182">
                  <c:v>2.1701299999999999</c:v>
                </c:pt>
                <c:pt idx="183">
                  <c:v>2.173956</c:v>
                </c:pt>
                <c:pt idx="184">
                  <c:v>2.177816</c:v>
                </c:pt>
                <c:pt idx="185">
                  <c:v>2.1815639999999998</c:v>
                </c:pt>
                <c:pt idx="186">
                  <c:v>2.185162</c:v>
                </c:pt>
                <c:pt idx="187">
                  <c:v>2.188793</c:v>
                </c:pt>
                <c:pt idx="188">
                  <c:v>2.1925780000000001</c:v>
                </c:pt>
                <c:pt idx="189">
                  <c:v>2.1964779999999999</c:v>
                </c:pt>
                <c:pt idx="190">
                  <c:v>2.2007949999999998</c:v>
                </c:pt>
                <c:pt idx="191">
                  <c:v>2.2060300000000002</c:v>
                </c:pt>
                <c:pt idx="192">
                  <c:v>2.212431</c:v>
                </c:pt>
                <c:pt idx="193">
                  <c:v>2.2198129999999998</c:v>
                </c:pt>
                <c:pt idx="194">
                  <c:v>2.2279080000000002</c:v>
                </c:pt>
                <c:pt idx="195">
                  <c:v>2.2361680000000002</c:v>
                </c:pt>
                <c:pt idx="196">
                  <c:v>2.2442639999999998</c:v>
                </c:pt>
                <c:pt idx="197">
                  <c:v>2.2515520000000002</c:v>
                </c:pt>
                <c:pt idx="198">
                  <c:v>2.2577069999999999</c:v>
                </c:pt>
                <c:pt idx="199">
                  <c:v>2.2625120000000001</c:v>
                </c:pt>
                <c:pt idx="200">
                  <c:v>2.2658740000000002</c:v>
                </c:pt>
                <c:pt idx="201">
                  <c:v>2.267652</c:v>
                </c:pt>
                <c:pt idx="202">
                  <c:v>2.2675700000000001</c:v>
                </c:pt>
                <c:pt idx="203">
                  <c:v>2.265949</c:v>
                </c:pt>
                <c:pt idx="204">
                  <c:v>2.2632210000000001</c:v>
                </c:pt>
                <c:pt idx="205">
                  <c:v>2.2601390000000001</c:v>
                </c:pt>
                <c:pt idx="206">
                  <c:v>2.2571409999999998</c:v>
                </c:pt>
                <c:pt idx="207">
                  <c:v>2.2545820000000001</c:v>
                </c:pt>
                <c:pt idx="208">
                  <c:v>2.2526570000000001</c:v>
                </c:pt>
                <c:pt idx="209">
                  <c:v>2.2513610000000002</c:v>
                </c:pt>
                <c:pt idx="210">
                  <c:v>2.2500170000000002</c:v>
                </c:pt>
                <c:pt idx="211">
                  <c:v>2.247878</c:v>
                </c:pt>
                <c:pt idx="212">
                  <c:v>2.2464059999999999</c:v>
                </c:pt>
                <c:pt idx="213">
                  <c:v>2.2456969999999998</c:v>
                </c:pt>
                <c:pt idx="214">
                  <c:v>2.2461069999999999</c:v>
                </c:pt>
                <c:pt idx="215">
                  <c:v>2.2474759999999998</c:v>
                </c:pt>
                <c:pt idx="216">
                  <c:v>2.2497799999999999</c:v>
                </c:pt>
                <c:pt idx="217">
                  <c:v>2.2528990000000002</c:v>
                </c:pt>
                <c:pt idx="218">
                  <c:v>2.2564009999999999</c:v>
                </c:pt>
                <c:pt idx="219">
                  <c:v>2.2604259999999998</c:v>
                </c:pt>
                <c:pt idx="220">
                  <c:v>2.2657180000000001</c:v>
                </c:pt>
                <c:pt idx="221">
                  <c:v>2.272869</c:v>
                </c:pt>
                <c:pt idx="222">
                  <c:v>2.2809339999999998</c:v>
                </c:pt>
                <c:pt idx="223">
                  <c:v>2.2897620000000001</c:v>
                </c:pt>
                <c:pt idx="224">
                  <c:v>2.2989489999999999</c:v>
                </c:pt>
                <c:pt idx="225">
                  <c:v>2.3081839999999998</c:v>
                </c:pt>
                <c:pt idx="226">
                  <c:v>2.3169089999999999</c:v>
                </c:pt>
                <c:pt idx="227">
                  <c:v>2.324821</c:v>
                </c:pt>
                <c:pt idx="228">
                  <c:v>2.3315950000000001</c:v>
                </c:pt>
                <c:pt idx="229">
                  <c:v>2.33677</c:v>
                </c:pt>
                <c:pt idx="230">
                  <c:v>2.3396020000000002</c:v>
                </c:pt>
                <c:pt idx="231">
                  <c:v>2.3395459999999999</c:v>
                </c:pt>
                <c:pt idx="232">
                  <c:v>2.3359079999999999</c:v>
                </c:pt>
                <c:pt idx="233">
                  <c:v>2.3284639999999999</c:v>
                </c:pt>
                <c:pt idx="234">
                  <c:v>2.3177080000000001</c:v>
                </c:pt>
                <c:pt idx="235">
                  <c:v>2.303337</c:v>
                </c:pt>
                <c:pt idx="236">
                  <c:v>2.2863950000000002</c:v>
                </c:pt>
                <c:pt idx="237">
                  <c:v>2.2679100000000001</c:v>
                </c:pt>
                <c:pt idx="238">
                  <c:v>2.2482700000000002</c:v>
                </c:pt>
                <c:pt idx="239">
                  <c:v>2.227687</c:v>
                </c:pt>
                <c:pt idx="240">
                  <c:v>2.2067890000000001</c:v>
                </c:pt>
                <c:pt idx="241">
                  <c:v>2.1866129999999999</c:v>
                </c:pt>
                <c:pt idx="242">
                  <c:v>2.1685240000000001</c:v>
                </c:pt>
                <c:pt idx="243">
                  <c:v>2.1550199999999999</c:v>
                </c:pt>
                <c:pt idx="244">
                  <c:v>2.1454409999999999</c:v>
                </c:pt>
                <c:pt idx="245">
                  <c:v>2.1398090000000001</c:v>
                </c:pt>
                <c:pt idx="246">
                  <c:v>2.1370990000000001</c:v>
                </c:pt>
                <c:pt idx="247">
                  <c:v>2.136422</c:v>
                </c:pt>
                <c:pt idx="248">
                  <c:v>2.1378940000000002</c:v>
                </c:pt>
                <c:pt idx="249">
                  <c:v>2.1417769999999998</c:v>
                </c:pt>
                <c:pt idx="250">
                  <c:v>2.1478950000000001</c:v>
                </c:pt>
                <c:pt idx="251">
                  <c:v>2.155583</c:v>
                </c:pt>
                <c:pt idx="252">
                  <c:v>2.1636959999999998</c:v>
                </c:pt>
                <c:pt idx="253">
                  <c:v>2.1699709999999999</c:v>
                </c:pt>
                <c:pt idx="254">
                  <c:v>2.1747670000000001</c:v>
                </c:pt>
                <c:pt idx="255">
                  <c:v>2.17855</c:v>
                </c:pt>
                <c:pt idx="256">
                  <c:v>2.181384</c:v>
                </c:pt>
                <c:pt idx="257">
                  <c:v>2.1829740000000002</c:v>
                </c:pt>
                <c:pt idx="258">
                  <c:v>2.1835520000000002</c:v>
                </c:pt>
                <c:pt idx="259">
                  <c:v>2.183252</c:v>
                </c:pt>
                <c:pt idx="260">
                  <c:v>2.181915</c:v>
                </c:pt>
                <c:pt idx="261">
                  <c:v>2.1793990000000001</c:v>
                </c:pt>
                <c:pt idx="262">
                  <c:v>2.1758479999999998</c:v>
                </c:pt>
                <c:pt idx="263">
                  <c:v>2.1716510000000002</c:v>
                </c:pt>
                <c:pt idx="264">
                  <c:v>2.1671559999999999</c:v>
                </c:pt>
                <c:pt idx="265">
                  <c:v>2.1628820000000002</c:v>
                </c:pt>
                <c:pt idx="266">
                  <c:v>2.1595179999999998</c:v>
                </c:pt>
                <c:pt idx="267">
                  <c:v>2.1578580000000001</c:v>
                </c:pt>
                <c:pt idx="268">
                  <c:v>2.157762</c:v>
                </c:pt>
                <c:pt idx="269">
                  <c:v>2.1593740000000001</c:v>
                </c:pt>
                <c:pt idx="270">
                  <c:v>2.1641949999999999</c:v>
                </c:pt>
                <c:pt idx="271">
                  <c:v>2.1722130000000002</c:v>
                </c:pt>
                <c:pt idx="272">
                  <c:v>2.1829730000000001</c:v>
                </c:pt>
                <c:pt idx="273">
                  <c:v>2.1960169999999999</c:v>
                </c:pt>
                <c:pt idx="274">
                  <c:v>2.2110310000000002</c:v>
                </c:pt>
                <c:pt idx="275">
                  <c:v>2.2268430000000001</c:v>
                </c:pt>
                <c:pt idx="276">
                  <c:v>2.2423150000000001</c:v>
                </c:pt>
                <c:pt idx="277">
                  <c:v>2.2566639999999998</c:v>
                </c:pt>
                <c:pt idx="278">
                  <c:v>2.269892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6-544B-B428-FDE4763302F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0.23668400000000001</c:v>
                </c:pt>
                <c:pt idx="1">
                  <c:v>0.47283199999999997</c:v>
                </c:pt>
                <c:pt idx="2">
                  <c:v>0.70864400000000005</c:v>
                </c:pt>
                <c:pt idx="3">
                  <c:v>0.94434300000000004</c:v>
                </c:pt>
                <c:pt idx="4">
                  <c:v>1.1800280000000001</c:v>
                </c:pt>
                <c:pt idx="5">
                  <c:v>1.415729</c:v>
                </c:pt>
                <c:pt idx="6">
                  <c:v>1.6515610000000001</c:v>
                </c:pt>
                <c:pt idx="7">
                  <c:v>1.8875139999999999</c:v>
                </c:pt>
                <c:pt idx="8">
                  <c:v>2.1235390000000001</c:v>
                </c:pt>
                <c:pt idx="9">
                  <c:v>2.3593920000000002</c:v>
                </c:pt>
                <c:pt idx="10">
                  <c:v>2.3582879999999999</c:v>
                </c:pt>
                <c:pt idx="11">
                  <c:v>2.3574259999999998</c:v>
                </c:pt>
                <c:pt idx="12">
                  <c:v>2.3564400000000001</c:v>
                </c:pt>
                <c:pt idx="13">
                  <c:v>2.3549030000000002</c:v>
                </c:pt>
                <c:pt idx="14">
                  <c:v>2.3522449999999999</c:v>
                </c:pt>
                <c:pt idx="15">
                  <c:v>2.3479899999999998</c:v>
                </c:pt>
                <c:pt idx="16">
                  <c:v>2.3419059999999998</c:v>
                </c:pt>
                <c:pt idx="17">
                  <c:v>2.3337729999999999</c:v>
                </c:pt>
                <c:pt idx="18">
                  <c:v>2.3240229999999999</c:v>
                </c:pt>
                <c:pt idx="19">
                  <c:v>2.3135509999999999</c:v>
                </c:pt>
                <c:pt idx="20">
                  <c:v>2.302435</c:v>
                </c:pt>
                <c:pt idx="21">
                  <c:v>2.2917000000000001</c:v>
                </c:pt>
                <c:pt idx="22">
                  <c:v>2.2819829999999999</c:v>
                </c:pt>
                <c:pt idx="23">
                  <c:v>2.2736269999999998</c:v>
                </c:pt>
                <c:pt idx="24">
                  <c:v>2.2663329999999999</c:v>
                </c:pt>
                <c:pt idx="25">
                  <c:v>2.2604570000000002</c:v>
                </c:pt>
                <c:pt idx="26">
                  <c:v>2.255706</c:v>
                </c:pt>
                <c:pt idx="27">
                  <c:v>2.2522760000000002</c:v>
                </c:pt>
                <c:pt idx="28">
                  <c:v>2.2496909999999999</c:v>
                </c:pt>
                <c:pt idx="29">
                  <c:v>2.2472509999999999</c:v>
                </c:pt>
                <c:pt idx="30">
                  <c:v>2.2451819999999998</c:v>
                </c:pt>
                <c:pt idx="31">
                  <c:v>2.2428279999999998</c:v>
                </c:pt>
                <c:pt idx="32">
                  <c:v>2.2399789999999999</c:v>
                </c:pt>
                <c:pt idx="33">
                  <c:v>2.2365560000000002</c:v>
                </c:pt>
                <c:pt idx="34">
                  <c:v>2.2332019999999999</c:v>
                </c:pt>
                <c:pt idx="35">
                  <c:v>2.2299150000000001</c:v>
                </c:pt>
                <c:pt idx="36">
                  <c:v>2.2272889999999999</c:v>
                </c:pt>
                <c:pt idx="37">
                  <c:v>2.2254450000000001</c:v>
                </c:pt>
                <c:pt idx="38">
                  <c:v>2.224488</c:v>
                </c:pt>
                <c:pt idx="39">
                  <c:v>2.2243919999999999</c:v>
                </c:pt>
                <c:pt idx="40">
                  <c:v>2.2248290000000002</c:v>
                </c:pt>
                <c:pt idx="41">
                  <c:v>2.2254230000000002</c:v>
                </c:pt>
                <c:pt idx="42">
                  <c:v>2.225902</c:v>
                </c:pt>
                <c:pt idx="43">
                  <c:v>2.2262659999999999</c:v>
                </c:pt>
                <c:pt idx="44">
                  <c:v>2.2266750000000002</c:v>
                </c:pt>
                <c:pt idx="45">
                  <c:v>2.227201</c:v>
                </c:pt>
                <c:pt idx="46">
                  <c:v>2.2276050000000001</c:v>
                </c:pt>
                <c:pt idx="47">
                  <c:v>2.2277809999999998</c:v>
                </c:pt>
                <c:pt idx="48">
                  <c:v>2.2276880000000001</c:v>
                </c:pt>
                <c:pt idx="49">
                  <c:v>2.227398</c:v>
                </c:pt>
                <c:pt idx="50">
                  <c:v>2.2270400000000001</c:v>
                </c:pt>
                <c:pt idx="51">
                  <c:v>2.2267869999999998</c:v>
                </c:pt>
                <c:pt idx="52">
                  <c:v>2.2268240000000001</c:v>
                </c:pt>
                <c:pt idx="53">
                  <c:v>2.227862</c:v>
                </c:pt>
                <c:pt idx="54">
                  <c:v>2.2294200000000002</c:v>
                </c:pt>
                <c:pt idx="55">
                  <c:v>2.2313550000000002</c:v>
                </c:pt>
                <c:pt idx="56">
                  <c:v>2.2338640000000001</c:v>
                </c:pt>
                <c:pt idx="57">
                  <c:v>2.2370160000000001</c:v>
                </c:pt>
                <c:pt idx="58">
                  <c:v>2.2409859999999999</c:v>
                </c:pt>
                <c:pt idx="59">
                  <c:v>2.2450559999999999</c:v>
                </c:pt>
                <c:pt idx="60">
                  <c:v>2.249139</c:v>
                </c:pt>
                <c:pt idx="61">
                  <c:v>2.2535310000000002</c:v>
                </c:pt>
                <c:pt idx="62">
                  <c:v>2.2577959999999999</c:v>
                </c:pt>
                <c:pt idx="63">
                  <c:v>2.261288</c:v>
                </c:pt>
                <c:pt idx="64">
                  <c:v>2.2645490000000001</c:v>
                </c:pt>
                <c:pt idx="65">
                  <c:v>2.267744</c:v>
                </c:pt>
                <c:pt idx="66">
                  <c:v>2.2707549999999999</c:v>
                </c:pt>
                <c:pt idx="67">
                  <c:v>2.2729499999999998</c:v>
                </c:pt>
                <c:pt idx="68">
                  <c:v>2.2741069999999999</c:v>
                </c:pt>
                <c:pt idx="69">
                  <c:v>2.274953</c:v>
                </c:pt>
                <c:pt idx="70">
                  <c:v>2.2755480000000001</c:v>
                </c:pt>
                <c:pt idx="71">
                  <c:v>2.275414</c:v>
                </c:pt>
                <c:pt idx="72">
                  <c:v>2.274756</c:v>
                </c:pt>
                <c:pt idx="73">
                  <c:v>2.2736890000000001</c:v>
                </c:pt>
                <c:pt idx="74">
                  <c:v>2.2722570000000002</c:v>
                </c:pt>
                <c:pt idx="75">
                  <c:v>2.270413</c:v>
                </c:pt>
                <c:pt idx="76">
                  <c:v>2.2679480000000001</c:v>
                </c:pt>
                <c:pt idx="77">
                  <c:v>2.265422</c:v>
                </c:pt>
                <c:pt idx="78">
                  <c:v>2.2629440000000001</c:v>
                </c:pt>
                <c:pt idx="79">
                  <c:v>2.2606579999999998</c:v>
                </c:pt>
                <c:pt idx="80">
                  <c:v>2.258613</c:v>
                </c:pt>
                <c:pt idx="81">
                  <c:v>2.2567529999999998</c:v>
                </c:pt>
                <c:pt idx="82">
                  <c:v>2.255163</c:v>
                </c:pt>
                <c:pt idx="83">
                  <c:v>2.2535479999999999</c:v>
                </c:pt>
                <c:pt idx="84">
                  <c:v>2.2517749999999999</c:v>
                </c:pt>
                <c:pt idx="85">
                  <c:v>2.249838</c:v>
                </c:pt>
                <c:pt idx="86">
                  <c:v>2.2478539999999998</c:v>
                </c:pt>
                <c:pt idx="87">
                  <c:v>2.245892</c:v>
                </c:pt>
                <c:pt idx="88">
                  <c:v>2.243808</c:v>
                </c:pt>
                <c:pt idx="89">
                  <c:v>2.2415090000000002</c:v>
                </c:pt>
                <c:pt idx="90">
                  <c:v>2.2390050000000001</c:v>
                </c:pt>
                <c:pt idx="91">
                  <c:v>2.2364329999999999</c:v>
                </c:pt>
                <c:pt idx="92">
                  <c:v>2.2336999999999998</c:v>
                </c:pt>
                <c:pt idx="93">
                  <c:v>2.230893</c:v>
                </c:pt>
                <c:pt idx="94">
                  <c:v>2.2280660000000001</c:v>
                </c:pt>
                <c:pt idx="95">
                  <c:v>2.2252679999999998</c:v>
                </c:pt>
                <c:pt idx="96">
                  <c:v>2.2225429999999999</c:v>
                </c:pt>
                <c:pt idx="97">
                  <c:v>2.2198669999999998</c:v>
                </c:pt>
                <c:pt idx="98">
                  <c:v>2.2173069999999999</c:v>
                </c:pt>
                <c:pt idx="99">
                  <c:v>2.2147730000000001</c:v>
                </c:pt>
                <c:pt idx="100">
                  <c:v>2.2122980000000001</c:v>
                </c:pt>
                <c:pt idx="101">
                  <c:v>2.209838</c:v>
                </c:pt>
                <c:pt idx="102">
                  <c:v>2.207471</c:v>
                </c:pt>
                <c:pt idx="103">
                  <c:v>2.2056010000000001</c:v>
                </c:pt>
                <c:pt idx="104">
                  <c:v>2.2045309999999998</c:v>
                </c:pt>
                <c:pt idx="105">
                  <c:v>2.2040999999999999</c:v>
                </c:pt>
                <c:pt idx="106">
                  <c:v>2.2039390000000001</c:v>
                </c:pt>
                <c:pt idx="107">
                  <c:v>2.204037</c:v>
                </c:pt>
                <c:pt idx="108">
                  <c:v>2.2046640000000002</c:v>
                </c:pt>
                <c:pt idx="109">
                  <c:v>2.2054999999999998</c:v>
                </c:pt>
                <c:pt idx="110">
                  <c:v>2.2065220000000001</c:v>
                </c:pt>
                <c:pt idx="111">
                  <c:v>2.20783</c:v>
                </c:pt>
                <c:pt idx="112">
                  <c:v>2.2095590000000001</c:v>
                </c:pt>
                <c:pt idx="113">
                  <c:v>2.2110989999999999</c:v>
                </c:pt>
                <c:pt idx="114">
                  <c:v>2.2120280000000001</c:v>
                </c:pt>
                <c:pt idx="115">
                  <c:v>2.212507</c:v>
                </c:pt>
                <c:pt idx="116">
                  <c:v>2.212914</c:v>
                </c:pt>
                <c:pt idx="117">
                  <c:v>2.2131919999999998</c:v>
                </c:pt>
                <c:pt idx="118">
                  <c:v>2.213085</c:v>
                </c:pt>
                <c:pt idx="119">
                  <c:v>2.2129319999999999</c:v>
                </c:pt>
                <c:pt idx="120">
                  <c:v>2.2127479999999999</c:v>
                </c:pt>
                <c:pt idx="121">
                  <c:v>2.2124100000000002</c:v>
                </c:pt>
                <c:pt idx="122">
                  <c:v>2.211719</c:v>
                </c:pt>
                <c:pt idx="123">
                  <c:v>2.2110430000000001</c:v>
                </c:pt>
                <c:pt idx="124">
                  <c:v>2.2104210000000002</c:v>
                </c:pt>
                <c:pt idx="125">
                  <c:v>2.209749</c:v>
                </c:pt>
                <c:pt idx="126">
                  <c:v>2.2089509999999999</c:v>
                </c:pt>
                <c:pt idx="127">
                  <c:v>2.2081179999999998</c:v>
                </c:pt>
                <c:pt idx="128">
                  <c:v>2.2072189999999998</c:v>
                </c:pt>
                <c:pt idx="129">
                  <c:v>2.2062529999999998</c:v>
                </c:pt>
                <c:pt idx="130">
                  <c:v>2.2051500000000002</c:v>
                </c:pt>
                <c:pt idx="131">
                  <c:v>2.2038679999999999</c:v>
                </c:pt>
                <c:pt idx="132">
                  <c:v>2.202394</c:v>
                </c:pt>
                <c:pt idx="133">
                  <c:v>2.2005080000000001</c:v>
                </c:pt>
                <c:pt idx="134">
                  <c:v>2.1984919999999999</c:v>
                </c:pt>
                <c:pt idx="135">
                  <c:v>2.196466</c:v>
                </c:pt>
                <c:pt idx="136">
                  <c:v>2.1945480000000002</c:v>
                </c:pt>
                <c:pt idx="137">
                  <c:v>2.1928540000000001</c:v>
                </c:pt>
                <c:pt idx="138">
                  <c:v>2.1914449999999999</c:v>
                </c:pt>
                <c:pt idx="139">
                  <c:v>2.1911109999999998</c:v>
                </c:pt>
                <c:pt idx="140">
                  <c:v>2.1915309999999999</c:v>
                </c:pt>
                <c:pt idx="141">
                  <c:v>2.1924299999999999</c:v>
                </c:pt>
                <c:pt idx="142">
                  <c:v>2.1943190000000001</c:v>
                </c:pt>
                <c:pt idx="143">
                  <c:v>2.1970170000000002</c:v>
                </c:pt>
                <c:pt idx="144">
                  <c:v>2.200917</c:v>
                </c:pt>
                <c:pt idx="145">
                  <c:v>2.206162</c:v>
                </c:pt>
                <c:pt idx="146">
                  <c:v>2.2114470000000002</c:v>
                </c:pt>
                <c:pt idx="147">
                  <c:v>2.2164700000000002</c:v>
                </c:pt>
                <c:pt idx="148">
                  <c:v>2.2212550000000002</c:v>
                </c:pt>
                <c:pt idx="149">
                  <c:v>2.2248779999999999</c:v>
                </c:pt>
                <c:pt idx="150">
                  <c:v>2.228402</c:v>
                </c:pt>
                <c:pt idx="151">
                  <c:v>2.2321420000000001</c:v>
                </c:pt>
                <c:pt idx="152">
                  <c:v>2.2355659999999999</c:v>
                </c:pt>
                <c:pt idx="153">
                  <c:v>2.2389939999999999</c:v>
                </c:pt>
                <c:pt idx="154">
                  <c:v>2.2414510000000001</c:v>
                </c:pt>
                <c:pt idx="155">
                  <c:v>2.2428360000000001</c:v>
                </c:pt>
                <c:pt idx="156">
                  <c:v>2.2444459999999999</c:v>
                </c:pt>
                <c:pt idx="157">
                  <c:v>2.2465259999999998</c:v>
                </c:pt>
                <c:pt idx="158">
                  <c:v>2.2491819999999998</c:v>
                </c:pt>
                <c:pt idx="159">
                  <c:v>2.2526969999999999</c:v>
                </c:pt>
                <c:pt idx="160">
                  <c:v>2.2563740000000001</c:v>
                </c:pt>
                <c:pt idx="161">
                  <c:v>2.2601339999999999</c:v>
                </c:pt>
                <c:pt idx="162">
                  <c:v>2.2638940000000001</c:v>
                </c:pt>
                <c:pt idx="163">
                  <c:v>2.267436</c:v>
                </c:pt>
                <c:pt idx="164">
                  <c:v>2.2704979999999999</c:v>
                </c:pt>
                <c:pt idx="165">
                  <c:v>2.2730969999999999</c:v>
                </c:pt>
                <c:pt idx="166">
                  <c:v>2.275172</c:v>
                </c:pt>
                <c:pt idx="167">
                  <c:v>2.2765499999999999</c:v>
                </c:pt>
                <c:pt idx="168">
                  <c:v>2.2770109999999999</c:v>
                </c:pt>
                <c:pt idx="169">
                  <c:v>2.2763529999999998</c:v>
                </c:pt>
                <c:pt idx="170">
                  <c:v>2.2746119999999999</c:v>
                </c:pt>
                <c:pt idx="171">
                  <c:v>2.272024</c:v>
                </c:pt>
                <c:pt idx="172">
                  <c:v>2.2689159999999999</c:v>
                </c:pt>
                <c:pt idx="173">
                  <c:v>2.2654429999999999</c:v>
                </c:pt>
                <c:pt idx="174">
                  <c:v>2.2621579999999999</c:v>
                </c:pt>
                <c:pt idx="175">
                  <c:v>2.2590020000000002</c:v>
                </c:pt>
                <c:pt idx="176">
                  <c:v>2.2561279999999999</c:v>
                </c:pt>
                <c:pt idx="177">
                  <c:v>2.253625</c:v>
                </c:pt>
                <c:pt idx="178">
                  <c:v>2.2516980000000002</c:v>
                </c:pt>
                <c:pt idx="179">
                  <c:v>2.2507269999999999</c:v>
                </c:pt>
                <c:pt idx="180">
                  <c:v>2.2509549999999998</c:v>
                </c:pt>
                <c:pt idx="181">
                  <c:v>2.2515540000000001</c:v>
                </c:pt>
                <c:pt idx="182">
                  <c:v>2.2521059999999999</c:v>
                </c:pt>
                <c:pt idx="183">
                  <c:v>2.2524709999999999</c:v>
                </c:pt>
                <c:pt idx="184">
                  <c:v>2.2527249999999999</c:v>
                </c:pt>
                <c:pt idx="185">
                  <c:v>2.2529219999999999</c:v>
                </c:pt>
                <c:pt idx="186">
                  <c:v>2.2530510000000001</c:v>
                </c:pt>
                <c:pt idx="187">
                  <c:v>2.2532049999999999</c:v>
                </c:pt>
                <c:pt idx="188">
                  <c:v>2.2532719999999999</c:v>
                </c:pt>
                <c:pt idx="189">
                  <c:v>2.2528030000000001</c:v>
                </c:pt>
                <c:pt idx="190">
                  <c:v>2.2514630000000002</c:v>
                </c:pt>
                <c:pt idx="191">
                  <c:v>2.2498909999999999</c:v>
                </c:pt>
                <c:pt idx="192">
                  <c:v>2.2482950000000002</c:v>
                </c:pt>
                <c:pt idx="193">
                  <c:v>2.2466409999999999</c:v>
                </c:pt>
                <c:pt idx="194">
                  <c:v>2.2447590000000002</c:v>
                </c:pt>
                <c:pt idx="195">
                  <c:v>2.243144</c:v>
                </c:pt>
                <c:pt idx="196">
                  <c:v>2.2415729999999998</c:v>
                </c:pt>
                <c:pt idx="197">
                  <c:v>2.2399420000000001</c:v>
                </c:pt>
                <c:pt idx="198">
                  <c:v>2.2381690000000001</c:v>
                </c:pt>
                <c:pt idx="199">
                  <c:v>2.2363620000000002</c:v>
                </c:pt>
                <c:pt idx="200">
                  <c:v>2.2345999999999999</c:v>
                </c:pt>
                <c:pt idx="201">
                  <c:v>2.232904</c:v>
                </c:pt>
                <c:pt idx="202">
                  <c:v>2.231417</c:v>
                </c:pt>
                <c:pt idx="203">
                  <c:v>2.2303120000000001</c:v>
                </c:pt>
                <c:pt idx="204">
                  <c:v>2.2297380000000002</c:v>
                </c:pt>
                <c:pt idx="205">
                  <c:v>2.229225</c:v>
                </c:pt>
                <c:pt idx="206">
                  <c:v>2.2289240000000001</c:v>
                </c:pt>
                <c:pt idx="207">
                  <c:v>2.2287919999999999</c:v>
                </c:pt>
                <c:pt idx="208">
                  <c:v>2.2288250000000001</c:v>
                </c:pt>
                <c:pt idx="209">
                  <c:v>2.2290290000000001</c:v>
                </c:pt>
                <c:pt idx="210">
                  <c:v>2.2293720000000001</c:v>
                </c:pt>
                <c:pt idx="211">
                  <c:v>2.229895</c:v>
                </c:pt>
                <c:pt idx="212">
                  <c:v>2.2306219999999999</c:v>
                </c:pt>
                <c:pt idx="213">
                  <c:v>2.231325</c:v>
                </c:pt>
                <c:pt idx="214">
                  <c:v>2.2319429999999998</c:v>
                </c:pt>
                <c:pt idx="215">
                  <c:v>2.2323439999999999</c:v>
                </c:pt>
                <c:pt idx="216">
                  <c:v>2.2326980000000001</c:v>
                </c:pt>
                <c:pt idx="217">
                  <c:v>2.2330480000000001</c:v>
                </c:pt>
                <c:pt idx="218">
                  <c:v>2.2335790000000002</c:v>
                </c:pt>
                <c:pt idx="219">
                  <c:v>2.2341039999999999</c:v>
                </c:pt>
                <c:pt idx="220">
                  <c:v>2.2345380000000001</c:v>
                </c:pt>
                <c:pt idx="221">
                  <c:v>2.2348330000000001</c:v>
                </c:pt>
                <c:pt idx="222">
                  <c:v>2.2348469999999998</c:v>
                </c:pt>
                <c:pt idx="223">
                  <c:v>2.234696</c:v>
                </c:pt>
                <c:pt idx="224">
                  <c:v>2.23441</c:v>
                </c:pt>
                <c:pt idx="225">
                  <c:v>2.2339660000000001</c:v>
                </c:pt>
                <c:pt idx="226">
                  <c:v>2.2331370000000001</c:v>
                </c:pt>
                <c:pt idx="227">
                  <c:v>2.231986</c:v>
                </c:pt>
                <c:pt idx="228">
                  <c:v>2.2305060000000001</c:v>
                </c:pt>
                <c:pt idx="229">
                  <c:v>2.2289659999999998</c:v>
                </c:pt>
                <c:pt idx="230">
                  <c:v>2.2275260000000001</c:v>
                </c:pt>
                <c:pt idx="231">
                  <c:v>2.2262179999999998</c:v>
                </c:pt>
                <c:pt idx="232">
                  <c:v>2.2250779999999999</c:v>
                </c:pt>
                <c:pt idx="233">
                  <c:v>2.2240950000000002</c:v>
                </c:pt>
                <c:pt idx="234">
                  <c:v>2.2232259999999999</c:v>
                </c:pt>
                <c:pt idx="235">
                  <c:v>2.2227039999999998</c:v>
                </c:pt>
                <c:pt idx="236">
                  <c:v>2.222394</c:v>
                </c:pt>
                <c:pt idx="237">
                  <c:v>2.2222460000000002</c:v>
                </c:pt>
                <c:pt idx="238">
                  <c:v>2.2225079999999999</c:v>
                </c:pt>
                <c:pt idx="239">
                  <c:v>2.2230889999999999</c:v>
                </c:pt>
                <c:pt idx="240">
                  <c:v>2.2238329999999999</c:v>
                </c:pt>
                <c:pt idx="241">
                  <c:v>2.2245710000000001</c:v>
                </c:pt>
                <c:pt idx="242">
                  <c:v>2.225177</c:v>
                </c:pt>
                <c:pt idx="243">
                  <c:v>2.2256550000000002</c:v>
                </c:pt>
                <c:pt idx="244">
                  <c:v>2.2261250000000001</c:v>
                </c:pt>
                <c:pt idx="245">
                  <c:v>2.226264</c:v>
                </c:pt>
                <c:pt idx="246">
                  <c:v>2.226232</c:v>
                </c:pt>
                <c:pt idx="247">
                  <c:v>2.2259579999999999</c:v>
                </c:pt>
                <c:pt idx="248">
                  <c:v>2.2250939999999999</c:v>
                </c:pt>
                <c:pt idx="249">
                  <c:v>2.2236660000000001</c:v>
                </c:pt>
                <c:pt idx="250">
                  <c:v>2.2217509999999998</c:v>
                </c:pt>
                <c:pt idx="251">
                  <c:v>2.2193670000000001</c:v>
                </c:pt>
                <c:pt idx="252">
                  <c:v>2.2165560000000002</c:v>
                </c:pt>
                <c:pt idx="253">
                  <c:v>2.213581</c:v>
                </c:pt>
                <c:pt idx="254">
                  <c:v>2.2107320000000001</c:v>
                </c:pt>
                <c:pt idx="255">
                  <c:v>2.208097</c:v>
                </c:pt>
                <c:pt idx="256">
                  <c:v>2.2055699999999998</c:v>
                </c:pt>
                <c:pt idx="257">
                  <c:v>2.2033610000000001</c:v>
                </c:pt>
                <c:pt idx="258">
                  <c:v>2.2026650000000001</c:v>
                </c:pt>
                <c:pt idx="259">
                  <c:v>2.2028859999999999</c:v>
                </c:pt>
                <c:pt idx="260">
                  <c:v>2.203862</c:v>
                </c:pt>
                <c:pt idx="261">
                  <c:v>2.205797</c:v>
                </c:pt>
                <c:pt idx="262">
                  <c:v>2.2090070000000002</c:v>
                </c:pt>
                <c:pt idx="263">
                  <c:v>2.2135359999999999</c:v>
                </c:pt>
                <c:pt idx="264">
                  <c:v>2.219233</c:v>
                </c:pt>
                <c:pt idx="265">
                  <c:v>2.2248039999999998</c:v>
                </c:pt>
                <c:pt idx="266">
                  <c:v>2.2302569999999999</c:v>
                </c:pt>
                <c:pt idx="267">
                  <c:v>2.2353139999999998</c:v>
                </c:pt>
                <c:pt idx="268">
                  <c:v>2.2387269999999999</c:v>
                </c:pt>
                <c:pt idx="269">
                  <c:v>2.2412969999999999</c:v>
                </c:pt>
                <c:pt idx="270">
                  <c:v>2.2430759999999998</c:v>
                </c:pt>
                <c:pt idx="271">
                  <c:v>2.2439789999999999</c:v>
                </c:pt>
                <c:pt idx="272">
                  <c:v>2.2436660000000002</c:v>
                </c:pt>
                <c:pt idx="273">
                  <c:v>2.2418550000000002</c:v>
                </c:pt>
                <c:pt idx="274">
                  <c:v>2.2383299999999999</c:v>
                </c:pt>
                <c:pt idx="275">
                  <c:v>2.2345009999999998</c:v>
                </c:pt>
                <c:pt idx="276">
                  <c:v>2.2304179999999998</c:v>
                </c:pt>
                <c:pt idx="277">
                  <c:v>2.2262490000000001</c:v>
                </c:pt>
                <c:pt idx="278">
                  <c:v>2.2221329999999999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6-544B-B428-FDE4763302F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0.40331099999999998</c:v>
                </c:pt>
                <c:pt idx="1">
                  <c:v>0.80871499999999996</c:v>
                </c:pt>
                <c:pt idx="2">
                  <c:v>1.2147730000000001</c:v>
                </c:pt>
                <c:pt idx="3">
                  <c:v>1.621529</c:v>
                </c:pt>
                <c:pt idx="4">
                  <c:v>2.0288179999999998</c:v>
                </c:pt>
                <c:pt idx="5">
                  <c:v>2.4366319999999999</c:v>
                </c:pt>
                <c:pt idx="6">
                  <c:v>2.8446449999999999</c:v>
                </c:pt>
                <c:pt idx="7">
                  <c:v>3.252907</c:v>
                </c:pt>
                <c:pt idx="8">
                  <c:v>3.661486</c:v>
                </c:pt>
                <c:pt idx="9">
                  <c:v>4.0706490000000004</c:v>
                </c:pt>
                <c:pt idx="10">
                  <c:v>4.0771110000000004</c:v>
                </c:pt>
                <c:pt idx="11">
                  <c:v>4.081944</c:v>
                </c:pt>
                <c:pt idx="12">
                  <c:v>4.0855769999999998</c:v>
                </c:pt>
                <c:pt idx="13">
                  <c:v>4.0876640000000002</c:v>
                </c:pt>
                <c:pt idx="14">
                  <c:v>4.0881210000000001</c:v>
                </c:pt>
                <c:pt idx="15">
                  <c:v>4.0874199999999998</c:v>
                </c:pt>
                <c:pt idx="16">
                  <c:v>4.086195</c:v>
                </c:pt>
                <c:pt idx="17">
                  <c:v>4.0845859999999998</c:v>
                </c:pt>
                <c:pt idx="18">
                  <c:v>4.0822269999999996</c:v>
                </c:pt>
                <c:pt idx="19">
                  <c:v>4.078608</c:v>
                </c:pt>
                <c:pt idx="20">
                  <c:v>4.0740449999999999</c:v>
                </c:pt>
                <c:pt idx="21">
                  <c:v>4.0689140000000004</c:v>
                </c:pt>
                <c:pt idx="22">
                  <c:v>4.0646050000000002</c:v>
                </c:pt>
                <c:pt idx="23">
                  <c:v>4.0614939999999997</c:v>
                </c:pt>
                <c:pt idx="24">
                  <c:v>4.0597849999999998</c:v>
                </c:pt>
                <c:pt idx="25">
                  <c:v>4.059018</c:v>
                </c:pt>
                <c:pt idx="26">
                  <c:v>4.0591109999999997</c:v>
                </c:pt>
                <c:pt idx="27">
                  <c:v>4.0599819999999998</c:v>
                </c:pt>
                <c:pt idx="28">
                  <c:v>4.0619690000000004</c:v>
                </c:pt>
                <c:pt idx="29">
                  <c:v>4.0653839999999999</c:v>
                </c:pt>
                <c:pt idx="30">
                  <c:v>4.0698679999999996</c:v>
                </c:pt>
                <c:pt idx="31">
                  <c:v>4.075132</c:v>
                </c:pt>
                <c:pt idx="32">
                  <c:v>4.080527</c:v>
                </c:pt>
                <c:pt idx="33">
                  <c:v>4.0857109999999999</c:v>
                </c:pt>
                <c:pt idx="34">
                  <c:v>4.0905360000000002</c:v>
                </c:pt>
                <c:pt idx="35">
                  <c:v>4.0951259999999996</c:v>
                </c:pt>
                <c:pt idx="36">
                  <c:v>4.0995619999999997</c:v>
                </c:pt>
                <c:pt idx="37">
                  <c:v>4.1036869999999999</c:v>
                </c:pt>
                <c:pt idx="38">
                  <c:v>4.1074710000000003</c:v>
                </c:pt>
                <c:pt idx="39">
                  <c:v>4.1109260000000001</c:v>
                </c:pt>
                <c:pt idx="40">
                  <c:v>4.1143039999999997</c:v>
                </c:pt>
                <c:pt idx="41">
                  <c:v>4.1175230000000003</c:v>
                </c:pt>
                <c:pt idx="42">
                  <c:v>4.120736</c:v>
                </c:pt>
                <c:pt idx="43">
                  <c:v>4.1238479999999997</c:v>
                </c:pt>
                <c:pt idx="44">
                  <c:v>4.1268770000000004</c:v>
                </c:pt>
                <c:pt idx="45">
                  <c:v>4.1297860000000002</c:v>
                </c:pt>
                <c:pt idx="46">
                  <c:v>4.132536</c:v>
                </c:pt>
                <c:pt idx="47">
                  <c:v>4.1355849999999998</c:v>
                </c:pt>
                <c:pt idx="48">
                  <c:v>4.1389849999999999</c:v>
                </c:pt>
                <c:pt idx="49">
                  <c:v>4.1423399999999999</c:v>
                </c:pt>
                <c:pt idx="50">
                  <c:v>4.1451650000000004</c:v>
                </c:pt>
                <c:pt idx="51">
                  <c:v>4.1476470000000001</c:v>
                </c:pt>
                <c:pt idx="52">
                  <c:v>4.1502569999999999</c:v>
                </c:pt>
                <c:pt idx="53">
                  <c:v>4.1538599999999999</c:v>
                </c:pt>
                <c:pt idx="54">
                  <c:v>4.1591519999999997</c:v>
                </c:pt>
                <c:pt idx="55">
                  <c:v>4.165394</c:v>
                </c:pt>
                <c:pt idx="56">
                  <c:v>4.171494</c:v>
                </c:pt>
                <c:pt idx="57">
                  <c:v>4.1764539999999997</c:v>
                </c:pt>
                <c:pt idx="58">
                  <c:v>4.1808639999999997</c:v>
                </c:pt>
                <c:pt idx="59">
                  <c:v>4.1854230000000001</c:v>
                </c:pt>
                <c:pt idx="60">
                  <c:v>4.1897970000000004</c:v>
                </c:pt>
                <c:pt idx="61">
                  <c:v>4.1943799999999998</c:v>
                </c:pt>
                <c:pt idx="62">
                  <c:v>4.1988830000000004</c:v>
                </c:pt>
                <c:pt idx="63">
                  <c:v>4.2027950000000001</c:v>
                </c:pt>
                <c:pt idx="64">
                  <c:v>4.2057229999999999</c:v>
                </c:pt>
                <c:pt idx="65">
                  <c:v>4.2079849999999999</c:v>
                </c:pt>
                <c:pt idx="66">
                  <c:v>4.2106479999999999</c:v>
                </c:pt>
                <c:pt idx="67">
                  <c:v>4.2142169999999997</c:v>
                </c:pt>
                <c:pt idx="68">
                  <c:v>4.2180939999999998</c:v>
                </c:pt>
                <c:pt idx="69">
                  <c:v>4.2218439999999999</c:v>
                </c:pt>
                <c:pt idx="70">
                  <c:v>4.2266959999999996</c:v>
                </c:pt>
                <c:pt idx="71">
                  <c:v>4.2321309999999999</c:v>
                </c:pt>
                <c:pt idx="72">
                  <c:v>4.2377750000000001</c:v>
                </c:pt>
                <c:pt idx="73">
                  <c:v>4.2436389999999999</c:v>
                </c:pt>
                <c:pt idx="74">
                  <c:v>4.2497439999999997</c:v>
                </c:pt>
                <c:pt idx="75">
                  <c:v>4.2554379999999998</c:v>
                </c:pt>
                <c:pt idx="76">
                  <c:v>4.2607520000000001</c:v>
                </c:pt>
                <c:pt idx="77">
                  <c:v>4.2655640000000004</c:v>
                </c:pt>
                <c:pt idx="78">
                  <c:v>4.2701060000000002</c:v>
                </c:pt>
                <c:pt idx="79">
                  <c:v>4.2744479999999996</c:v>
                </c:pt>
                <c:pt idx="80">
                  <c:v>4.2779360000000004</c:v>
                </c:pt>
                <c:pt idx="81">
                  <c:v>4.2804950000000002</c:v>
                </c:pt>
                <c:pt idx="82">
                  <c:v>4.2823039999999999</c:v>
                </c:pt>
                <c:pt idx="83">
                  <c:v>4.2831830000000002</c:v>
                </c:pt>
                <c:pt idx="84">
                  <c:v>4.2829430000000004</c:v>
                </c:pt>
                <c:pt idx="85">
                  <c:v>4.2825870000000004</c:v>
                </c:pt>
                <c:pt idx="86">
                  <c:v>4.2819409999999998</c:v>
                </c:pt>
                <c:pt idx="87">
                  <c:v>4.2812380000000001</c:v>
                </c:pt>
                <c:pt idx="88">
                  <c:v>4.279731</c:v>
                </c:pt>
                <c:pt idx="89">
                  <c:v>4.2769630000000003</c:v>
                </c:pt>
                <c:pt idx="90">
                  <c:v>4.2723389999999997</c:v>
                </c:pt>
                <c:pt idx="91">
                  <c:v>4.2653350000000003</c:v>
                </c:pt>
                <c:pt idx="92">
                  <c:v>4.2561669999999996</c:v>
                </c:pt>
                <c:pt idx="93">
                  <c:v>4.2455530000000001</c:v>
                </c:pt>
                <c:pt idx="94">
                  <c:v>4.2338240000000003</c:v>
                </c:pt>
                <c:pt idx="95">
                  <c:v>4.2214470000000004</c:v>
                </c:pt>
                <c:pt idx="96">
                  <c:v>4.2083789999999999</c:v>
                </c:pt>
                <c:pt idx="97">
                  <c:v>4.1943900000000003</c:v>
                </c:pt>
                <c:pt idx="98">
                  <c:v>4.1795559999999998</c:v>
                </c:pt>
                <c:pt idx="99">
                  <c:v>4.1638570000000001</c:v>
                </c:pt>
                <c:pt idx="100">
                  <c:v>4.1486710000000002</c:v>
                </c:pt>
                <c:pt idx="101">
                  <c:v>4.1349039999999997</c:v>
                </c:pt>
                <c:pt idx="102">
                  <c:v>4.1228550000000004</c:v>
                </c:pt>
                <c:pt idx="103">
                  <c:v>4.112285</c:v>
                </c:pt>
                <c:pt idx="104">
                  <c:v>4.1038560000000004</c:v>
                </c:pt>
                <c:pt idx="105">
                  <c:v>4.0976090000000003</c:v>
                </c:pt>
                <c:pt idx="106">
                  <c:v>4.0931410000000001</c:v>
                </c:pt>
                <c:pt idx="107">
                  <c:v>4.0904889999999998</c:v>
                </c:pt>
                <c:pt idx="108">
                  <c:v>4.0898899999999996</c:v>
                </c:pt>
                <c:pt idx="109">
                  <c:v>4.0907629999999999</c:v>
                </c:pt>
                <c:pt idx="110">
                  <c:v>4.0910830000000002</c:v>
                </c:pt>
                <c:pt idx="111">
                  <c:v>4.0894849999999998</c:v>
                </c:pt>
                <c:pt idx="112">
                  <c:v>4.08514</c:v>
                </c:pt>
                <c:pt idx="113">
                  <c:v>4.0775959999999998</c:v>
                </c:pt>
                <c:pt idx="114">
                  <c:v>4.0654389999999996</c:v>
                </c:pt>
                <c:pt idx="115">
                  <c:v>4.0477169999999996</c:v>
                </c:pt>
                <c:pt idx="116">
                  <c:v>4.0244869999999997</c:v>
                </c:pt>
                <c:pt idx="117">
                  <c:v>3.9964919999999999</c:v>
                </c:pt>
                <c:pt idx="118">
                  <c:v>3.9643280000000001</c:v>
                </c:pt>
                <c:pt idx="119">
                  <c:v>3.9315570000000002</c:v>
                </c:pt>
                <c:pt idx="120">
                  <c:v>3.9016220000000001</c:v>
                </c:pt>
                <c:pt idx="121">
                  <c:v>3.875454</c:v>
                </c:pt>
                <c:pt idx="122">
                  <c:v>3.852055</c:v>
                </c:pt>
                <c:pt idx="123">
                  <c:v>3.8305799999999999</c:v>
                </c:pt>
                <c:pt idx="124">
                  <c:v>3.8121339999999999</c:v>
                </c:pt>
                <c:pt idx="125">
                  <c:v>3.7976999999999999</c:v>
                </c:pt>
                <c:pt idx="126">
                  <c:v>3.7877459999999998</c:v>
                </c:pt>
                <c:pt idx="127">
                  <c:v>3.7813400000000001</c:v>
                </c:pt>
                <c:pt idx="128">
                  <c:v>3.777714</c:v>
                </c:pt>
                <c:pt idx="129">
                  <c:v>3.773949</c:v>
                </c:pt>
                <c:pt idx="130">
                  <c:v>3.7674759999999998</c:v>
                </c:pt>
                <c:pt idx="131">
                  <c:v>3.7584200000000001</c:v>
                </c:pt>
                <c:pt idx="132">
                  <c:v>3.7492369999999999</c:v>
                </c:pt>
                <c:pt idx="133">
                  <c:v>3.741832</c:v>
                </c:pt>
                <c:pt idx="134">
                  <c:v>3.7361070000000001</c:v>
                </c:pt>
                <c:pt idx="135">
                  <c:v>3.7321399999999998</c:v>
                </c:pt>
                <c:pt idx="136">
                  <c:v>3.7298779999999998</c:v>
                </c:pt>
                <c:pt idx="137">
                  <c:v>3.729212</c:v>
                </c:pt>
                <c:pt idx="138">
                  <c:v>3.7308340000000002</c:v>
                </c:pt>
                <c:pt idx="139">
                  <c:v>3.7353329999999998</c:v>
                </c:pt>
                <c:pt idx="140">
                  <c:v>3.7435290000000001</c:v>
                </c:pt>
                <c:pt idx="141">
                  <c:v>3.7547969999999999</c:v>
                </c:pt>
                <c:pt idx="142">
                  <c:v>3.7676639999999999</c:v>
                </c:pt>
                <c:pt idx="143">
                  <c:v>3.7825129999999998</c:v>
                </c:pt>
                <c:pt idx="144">
                  <c:v>3.7987320000000002</c:v>
                </c:pt>
                <c:pt idx="145">
                  <c:v>3.8164739999999999</c:v>
                </c:pt>
                <c:pt idx="146">
                  <c:v>3.8365339999999999</c:v>
                </c:pt>
                <c:pt idx="147">
                  <c:v>3.8604280000000002</c:v>
                </c:pt>
                <c:pt idx="148">
                  <c:v>3.887375</c:v>
                </c:pt>
                <c:pt idx="149">
                  <c:v>3.9172410000000002</c:v>
                </c:pt>
                <c:pt idx="150">
                  <c:v>3.9490669999999999</c:v>
                </c:pt>
                <c:pt idx="151">
                  <c:v>3.9828649999999999</c:v>
                </c:pt>
                <c:pt idx="152">
                  <c:v>4.0184499999999996</c:v>
                </c:pt>
                <c:pt idx="153">
                  <c:v>4.0534270000000001</c:v>
                </c:pt>
                <c:pt idx="154">
                  <c:v>4.0869080000000002</c:v>
                </c:pt>
                <c:pt idx="155">
                  <c:v>4.1174229999999996</c:v>
                </c:pt>
                <c:pt idx="156">
                  <c:v>4.1441090000000003</c:v>
                </c:pt>
                <c:pt idx="157">
                  <c:v>4.1658220000000004</c:v>
                </c:pt>
                <c:pt idx="158">
                  <c:v>4.1829780000000003</c:v>
                </c:pt>
                <c:pt idx="159">
                  <c:v>4.1957659999999999</c:v>
                </c:pt>
                <c:pt idx="160">
                  <c:v>4.2045960000000004</c:v>
                </c:pt>
                <c:pt idx="161">
                  <c:v>4.2102709999999997</c:v>
                </c:pt>
                <c:pt idx="162">
                  <c:v>4.2122039999999998</c:v>
                </c:pt>
                <c:pt idx="163">
                  <c:v>4.2113290000000001</c:v>
                </c:pt>
                <c:pt idx="164">
                  <c:v>4.2085990000000004</c:v>
                </c:pt>
                <c:pt idx="165">
                  <c:v>4.2042700000000002</c:v>
                </c:pt>
                <c:pt idx="166">
                  <c:v>4.1975949999999997</c:v>
                </c:pt>
                <c:pt idx="167">
                  <c:v>4.1879989999999996</c:v>
                </c:pt>
                <c:pt idx="168">
                  <c:v>4.1748979999999998</c:v>
                </c:pt>
                <c:pt idx="169">
                  <c:v>4.1572839999999998</c:v>
                </c:pt>
                <c:pt idx="170">
                  <c:v>4.135275</c:v>
                </c:pt>
                <c:pt idx="171">
                  <c:v>4.108441</c:v>
                </c:pt>
                <c:pt idx="172">
                  <c:v>4.0808650000000002</c:v>
                </c:pt>
                <c:pt idx="173">
                  <c:v>4.0546550000000003</c:v>
                </c:pt>
                <c:pt idx="174">
                  <c:v>4.0307459999999997</c:v>
                </c:pt>
                <c:pt idx="175">
                  <c:v>4.0088379999999999</c:v>
                </c:pt>
                <c:pt idx="176">
                  <c:v>3.9895170000000002</c:v>
                </c:pt>
                <c:pt idx="177">
                  <c:v>3.9724469999999998</c:v>
                </c:pt>
                <c:pt idx="178">
                  <c:v>3.9581780000000002</c:v>
                </c:pt>
                <c:pt idx="179">
                  <c:v>3.949424</c:v>
                </c:pt>
                <c:pt idx="180">
                  <c:v>3.9460000000000002</c:v>
                </c:pt>
                <c:pt idx="181">
                  <c:v>3.9482780000000002</c:v>
                </c:pt>
                <c:pt idx="182">
                  <c:v>3.9532780000000001</c:v>
                </c:pt>
                <c:pt idx="183">
                  <c:v>3.9588570000000001</c:v>
                </c:pt>
                <c:pt idx="184">
                  <c:v>3.9639679999999999</c:v>
                </c:pt>
                <c:pt idx="185">
                  <c:v>3.969325</c:v>
                </c:pt>
                <c:pt idx="186">
                  <c:v>3.9750800000000002</c:v>
                </c:pt>
                <c:pt idx="187">
                  <c:v>3.981995</c:v>
                </c:pt>
                <c:pt idx="188">
                  <c:v>3.990294</c:v>
                </c:pt>
                <c:pt idx="189">
                  <c:v>3.9983689999999998</c:v>
                </c:pt>
                <c:pt idx="190">
                  <c:v>4.0061390000000001</c:v>
                </c:pt>
                <c:pt idx="191">
                  <c:v>4.013598</c:v>
                </c:pt>
                <c:pt idx="192">
                  <c:v>4.0207829999999998</c:v>
                </c:pt>
                <c:pt idx="193">
                  <c:v>4.0281209999999996</c:v>
                </c:pt>
                <c:pt idx="194">
                  <c:v>4.036022</c:v>
                </c:pt>
                <c:pt idx="195">
                  <c:v>4.0445089999999997</c:v>
                </c:pt>
                <c:pt idx="196">
                  <c:v>4.0539189999999996</c:v>
                </c:pt>
                <c:pt idx="197">
                  <c:v>4.0643459999999996</c:v>
                </c:pt>
                <c:pt idx="198">
                  <c:v>4.0758409999999996</c:v>
                </c:pt>
                <c:pt idx="199">
                  <c:v>4.0884229999999997</c:v>
                </c:pt>
                <c:pt idx="200">
                  <c:v>4.1021409999999996</c:v>
                </c:pt>
                <c:pt idx="201">
                  <c:v>4.1155439999999999</c:v>
                </c:pt>
                <c:pt idx="202">
                  <c:v>4.1296059999999999</c:v>
                </c:pt>
                <c:pt idx="203">
                  <c:v>4.1433010000000001</c:v>
                </c:pt>
                <c:pt idx="204">
                  <c:v>4.1566299999999998</c:v>
                </c:pt>
                <c:pt idx="205">
                  <c:v>4.1688450000000001</c:v>
                </c:pt>
                <c:pt idx="206">
                  <c:v>4.1799400000000002</c:v>
                </c:pt>
                <c:pt idx="207">
                  <c:v>4.1905159999999997</c:v>
                </c:pt>
                <c:pt idx="208">
                  <c:v>4.2002119999999996</c:v>
                </c:pt>
                <c:pt idx="209">
                  <c:v>4.2089819999999998</c:v>
                </c:pt>
                <c:pt idx="210">
                  <c:v>4.2179190000000002</c:v>
                </c:pt>
                <c:pt idx="211">
                  <c:v>4.2294989999999997</c:v>
                </c:pt>
                <c:pt idx="212">
                  <c:v>4.243398</c:v>
                </c:pt>
                <c:pt idx="213">
                  <c:v>4.2612319999999997</c:v>
                </c:pt>
                <c:pt idx="214">
                  <c:v>4.2828049999999998</c:v>
                </c:pt>
                <c:pt idx="215">
                  <c:v>4.3087400000000002</c:v>
                </c:pt>
                <c:pt idx="216">
                  <c:v>4.3372679999999999</c:v>
                </c:pt>
                <c:pt idx="217">
                  <c:v>4.3678460000000001</c:v>
                </c:pt>
                <c:pt idx="218">
                  <c:v>4.4000560000000002</c:v>
                </c:pt>
                <c:pt idx="219">
                  <c:v>4.4303319999999999</c:v>
                </c:pt>
                <c:pt idx="220">
                  <c:v>4.4521610000000003</c:v>
                </c:pt>
                <c:pt idx="221">
                  <c:v>4.4657900000000001</c:v>
                </c:pt>
                <c:pt idx="222">
                  <c:v>4.4731569999999996</c:v>
                </c:pt>
                <c:pt idx="223">
                  <c:v>4.4741770000000001</c:v>
                </c:pt>
                <c:pt idx="224">
                  <c:v>4.4690589999999997</c:v>
                </c:pt>
                <c:pt idx="225">
                  <c:v>4.4566699999999999</c:v>
                </c:pt>
                <c:pt idx="226">
                  <c:v>4.4370969999999996</c:v>
                </c:pt>
                <c:pt idx="227">
                  <c:v>4.4090119999999997</c:v>
                </c:pt>
                <c:pt idx="228">
                  <c:v>4.373856</c:v>
                </c:pt>
                <c:pt idx="229">
                  <c:v>4.336036</c:v>
                </c:pt>
                <c:pt idx="230">
                  <c:v>4.3009360000000001</c:v>
                </c:pt>
                <c:pt idx="231">
                  <c:v>4.2677100000000001</c:v>
                </c:pt>
                <c:pt idx="232">
                  <c:v>4.2359299999999998</c:v>
                </c:pt>
                <c:pt idx="233">
                  <c:v>4.2072589999999996</c:v>
                </c:pt>
                <c:pt idx="234">
                  <c:v>4.181756</c:v>
                </c:pt>
                <c:pt idx="235">
                  <c:v>4.1608090000000004</c:v>
                </c:pt>
                <c:pt idx="236">
                  <c:v>4.1449540000000002</c:v>
                </c:pt>
                <c:pt idx="237">
                  <c:v>4.1354670000000002</c:v>
                </c:pt>
                <c:pt idx="238">
                  <c:v>4.1313120000000003</c:v>
                </c:pt>
                <c:pt idx="239">
                  <c:v>4.1314900000000003</c:v>
                </c:pt>
                <c:pt idx="240">
                  <c:v>4.1370170000000002</c:v>
                </c:pt>
                <c:pt idx="241">
                  <c:v>4.147392</c:v>
                </c:pt>
                <c:pt idx="242">
                  <c:v>4.1601369999999998</c:v>
                </c:pt>
                <c:pt idx="243">
                  <c:v>4.1716939999999996</c:v>
                </c:pt>
                <c:pt idx="244">
                  <c:v>4.180555</c:v>
                </c:pt>
                <c:pt idx="245">
                  <c:v>4.186814</c:v>
                </c:pt>
                <c:pt idx="246">
                  <c:v>4.1911620000000003</c:v>
                </c:pt>
                <c:pt idx="247">
                  <c:v>4.1937749999999996</c:v>
                </c:pt>
                <c:pt idx="248">
                  <c:v>4.1951780000000003</c:v>
                </c:pt>
                <c:pt idx="249">
                  <c:v>4.1955239999999998</c:v>
                </c:pt>
                <c:pt idx="250">
                  <c:v>4.1946159999999999</c:v>
                </c:pt>
                <c:pt idx="251">
                  <c:v>4.1925420000000004</c:v>
                </c:pt>
                <c:pt idx="252">
                  <c:v>4.1896610000000001</c:v>
                </c:pt>
                <c:pt idx="253">
                  <c:v>4.1872179999999997</c:v>
                </c:pt>
                <c:pt idx="254">
                  <c:v>4.1865319999999997</c:v>
                </c:pt>
                <c:pt idx="255">
                  <c:v>4.1879099999999996</c:v>
                </c:pt>
                <c:pt idx="256">
                  <c:v>4.1924630000000001</c:v>
                </c:pt>
                <c:pt idx="257">
                  <c:v>4.2008299999999998</c:v>
                </c:pt>
                <c:pt idx="258">
                  <c:v>4.2131780000000001</c:v>
                </c:pt>
                <c:pt idx="259">
                  <c:v>4.2293770000000004</c:v>
                </c:pt>
                <c:pt idx="260">
                  <c:v>4.247776</c:v>
                </c:pt>
                <c:pt idx="261">
                  <c:v>4.2672140000000001</c:v>
                </c:pt>
                <c:pt idx="262">
                  <c:v>4.2875059999999996</c:v>
                </c:pt>
                <c:pt idx="263">
                  <c:v>4.3091470000000003</c:v>
                </c:pt>
                <c:pt idx="264">
                  <c:v>4.3313170000000003</c:v>
                </c:pt>
                <c:pt idx="265">
                  <c:v>4.3513270000000004</c:v>
                </c:pt>
                <c:pt idx="266">
                  <c:v>4.368347</c:v>
                </c:pt>
                <c:pt idx="267">
                  <c:v>4.3818289999999998</c:v>
                </c:pt>
                <c:pt idx="268">
                  <c:v>4.3913130000000002</c:v>
                </c:pt>
                <c:pt idx="269">
                  <c:v>4.3966390000000004</c:v>
                </c:pt>
                <c:pt idx="270">
                  <c:v>4.3989240000000001</c:v>
                </c:pt>
                <c:pt idx="271">
                  <c:v>4.3990039999999997</c:v>
                </c:pt>
                <c:pt idx="272">
                  <c:v>4.3970070000000003</c:v>
                </c:pt>
                <c:pt idx="273">
                  <c:v>4.3923519999999998</c:v>
                </c:pt>
                <c:pt idx="274">
                  <c:v>4.3855639999999996</c:v>
                </c:pt>
                <c:pt idx="275">
                  <c:v>4.3786199999999997</c:v>
                </c:pt>
                <c:pt idx="276">
                  <c:v>4.3712900000000001</c:v>
                </c:pt>
                <c:pt idx="277">
                  <c:v>4.3634579999999996</c:v>
                </c:pt>
                <c:pt idx="278">
                  <c:v>4.3547919999999998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6-544B-B428-FDE4763302F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'[1]ble-pd-60A423C9689C'!$B$2:$B$280</c:f>
              <c:numCache>
                <c:formatCode>General</c:formatCode>
                <c:ptCount val="279"/>
                <c:pt idx="0">
                  <c:v>0.41165400000000002</c:v>
                </c:pt>
                <c:pt idx="1">
                  <c:v>0.82329600000000003</c:v>
                </c:pt>
                <c:pt idx="2">
                  <c:v>1.234129</c:v>
                </c:pt>
                <c:pt idx="3">
                  <c:v>1.64541</c:v>
                </c:pt>
                <c:pt idx="4">
                  <c:v>2.0573440000000001</c:v>
                </c:pt>
                <c:pt idx="5">
                  <c:v>2.4705680000000001</c:v>
                </c:pt>
                <c:pt idx="6">
                  <c:v>2.882361</c:v>
                </c:pt>
                <c:pt idx="7">
                  <c:v>3.2924579999999999</c:v>
                </c:pt>
                <c:pt idx="8">
                  <c:v>3.7005910000000002</c:v>
                </c:pt>
                <c:pt idx="9">
                  <c:v>4.106598</c:v>
                </c:pt>
                <c:pt idx="10">
                  <c:v>4.0987799999999996</c:v>
                </c:pt>
                <c:pt idx="11">
                  <c:v>4.0887219999999997</c:v>
                </c:pt>
                <c:pt idx="12">
                  <c:v>4.0780570000000003</c:v>
                </c:pt>
                <c:pt idx="13">
                  <c:v>4.0659660000000004</c:v>
                </c:pt>
                <c:pt idx="14">
                  <c:v>4.0527839999999999</c:v>
                </c:pt>
                <c:pt idx="15">
                  <c:v>4.0368579999999996</c:v>
                </c:pt>
                <c:pt idx="16">
                  <c:v>4.0200480000000001</c:v>
                </c:pt>
                <c:pt idx="17">
                  <c:v>4.0017849999999999</c:v>
                </c:pt>
                <c:pt idx="18">
                  <c:v>3.9834860000000001</c:v>
                </c:pt>
                <c:pt idx="19">
                  <c:v>3.9661309999999999</c:v>
                </c:pt>
                <c:pt idx="20">
                  <c:v>3.9512710000000002</c:v>
                </c:pt>
                <c:pt idx="21">
                  <c:v>3.9391530000000001</c:v>
                </c:pt>
                <c:pt idx="22">
                  <c:v>3.929198</c:v>
                </c:pt>
                <c:pt idx="23">
                  <c:v>3.9213230000000001</c:v>
                </c:pt>
                <c:pt idx="24">
                  <c:v>3.9151069999999999</c:v>
                </c:pt>
                <c:pt idx="25">
                  <c:v>3.9115380000000002</c:v>
                </c:pt>
                <c:pt idx="26">
                  <c:v>3.9117310000000001</c:v>
                </c:pt>
                <c:pt idx="27">
                  <c:v>3.9170090000000002</c:v>
                </c:pt>
                <c:pt idx="28">
                  <c:v>3.926714</c:v>
                </c:pt>
                <c:pt idx="29">
                  <c:v>3.9400270000000002</c:v>
                </c:pt>
                <c:pt idx="30">
                  <c:v>3.9546869999999998</c:v>
                </c:pt>
                <c:pt idx="31">
                  <c:v>3.9695659999999999</c:v>
                </c:pt>
                <c:pt idx="32">
                  <c:v>3.9841000000000002</c:v>
                </c:pt>
                <c:pt idx="33">
                  <c:v>3.9994800000000001</c:v>
                </c:pt>
                <c:pt idx="34">
                  <c:v>4.0159459999999996</c:v>
                </c:pt>
                <c:pt idx="35">
                  <c:v>4.0328569999999999</c:v>
                </c:pt>
                <c:pt idx="36">
                  <c:v>4.0481680000000004</c:v>
                </c:pt>
                <c:pt idx="37">
                  <c:v>4.0621999999999998</c:v>
                </c:pt>
                <c:pt idx="38">
                  <c:v>4.0741519999999998</c:v>
                </c:pt>
                <c:pt idx="39">
                  <c:v>4.0846200000000001</c:v>
                </c:pt>
                <c:pt idx="40">
                  <c:v>4.0942129999999999</c:v>
                </c:pt>
                <c:pt idx="41">
                  <c:v>4.1039789999999998</c:v>
                </c:pt>
                <c:pt idx="42">
                  <c:v>4.1145199999999997</c:v>
                </c:pt>
                <c:pt idx="43">
                  <c:v>4.1227980000000004</c:v>
                </c:pt>
                <c:pt idx="44">
                  <c:v>4.1273999999999997</c:v>
                </c:pt>
                <c:pt idx="45">
                  <c:v>4.1293329999999999</c:v>
                </c:pt>
                <c:pt idx="46">
                  <c:v>4.130757</c:v>
                </c:pt>
                <c:pt idx="47">
                  <c:v>4.1309009999999997</c:v>
                </c:pt>
                <c:pt idx="48">
                  <c:v>4.129759</c:v>
                </c:pt>
                <c:pt idx="49">
                  <c:v>4.1268630000000002</c:v>
                </c:pt>
                <c:pt idx="50">
                  <c:v>4.1224600000000002</c:v>
                </c:pt>
                <c:pt idx="51">
                  <c:v>4.117178</c:v>
                </c:pt>
                <c:pt idx="52">
                  <c:v>4.110525</c:v>
                </c:pt>
                <c:pt idx="53">
                  <c:v>4.1037030000000003</c:v>
                </c:pt>
                <c:pt idx="54">
                  <c:v>4.0976790000000003</c:v>
                </c:pt>
                <c:pt idx="55">
                  <c:v>4.091952</c:v>
                </c:pt>
                <c:pt idx="56">
                  <c:v>4.0863750000000003</c:v>
                </c:pt>
                <c:pt idx="57">
                  <c:v>4.0813069999999998</c:v>
                </c:pt>
                <c:pt idx="58">
                  <c:v>4.077007</c:v>
                </c:pt>
                <c:pt idx="59">
                  <c:v>4.072508</c:v>
                </c:pt>
                <c:pt idx="60">
                  <c:v>4.0678619999999999</c:v>
                </c:pt>
                <c:pt idx="61">
                  <c:v>4.0625809999999998</c:v>
                </c:pt>
                <c:pt idx="62">
                  <c:v>4.0568179999999998</c:v>
                </c:pt>
                <c:pt idx="63">
                  <c:v>4.05084</c:v>
                </c:pt>
                <c:pt idx="64">
                  <c:v>4.0447009999999999</c:v>
                </c:pt>
                <c:pt idx="65">
                  <c:v>4.0385910000000003</c:v>
                </c:pt>
                <c:pt idx="66">
                  <c:v>4.0331390000000003</c:v>
                </c:pt>
                <c:pt idx="67">
                  <c:v>4.0285209999999996</c:v>
                </c:pt>
                <c:pt idx="68">
                  <c:v>4.0249620000000004</c:v>
                </c:pt>
                <c:pt idx="69">
                  <c:v>4.0231630000000003</c:v>
                </c:pt>
                <c:pt idx="70">
                  <c:v>4.0227979999999999</c:v>
                </c:pt>
                <c:pt idx="71">
                  <c:v>4.0235240000000001</c:v>
                </c:pt>
                <c:pt idx="72">
                  <c:v>4.0251720000000004</c:v>
                </c:pt>
                <c:pt idx="73">
                  <c:v>4.0278080000000003</c:v>
                </c:pt>
                <c:pt idx="74">
                  <c:v>4.0316599999999996</c:v>
                </c:pt>
                <c:pt idx="75">
                  <c:v>4.0363309999999997</c:v>
                </c:pt>
                <c:pt idx="76">
                  <c:v>4.0407710000000003</c:v>
                </c:pt>
                <c:pt idx="77">
                  <c:v>4.0444870000000002</c:v>
                </c:pt>
                <c:pt idx="78">
                  <c:v>4.0474209999999999</c:v>
                </c:pt>
                <c:pt idx="79">
                  <c:v>4.0490570000000004</c:v>
                </c:pt>
                <c:pt idx="80">
                  <c:v>4.0495109999999999</c:v>
                </c:pt>
                <c:pt idx="81">
                  <c:v>4.0484559999999998</c:v>
                </c:pt>
                <c:pt idx="82">
                  <c:v>4.0463139999999997</c:v>
                </c:pt>
                <c:pt idx="83">
                  <c:v>4.0435819999999998</c:v>
                </c:pt>
                <c:pt idx="84">
                  <c:v>4.0404840000000002</c:v>
                </c:pt>
                <c:pt idx="85">
                  <c:v>4.0379379999999996</c:v>
                </c:pt>
                <c:pt idx="86">
                  <c:v>4.0366860000000004</c:v>
                </c:pt>
                <c:pt idx="87">
                  <c:v>4.0355189999999999</c:v>
                </c:pt>
                <c:pt idx="88">
                  <c:v>4.0339130000000001</c:v>
                </c:pt>
                <c:pt idx="89">
                  <c:v>4.0330110000000001</c:v>
                </c:pt>
                <c:pt idx="90">
                  <c:v>4.0332720000000002</c:v>
                </c:pt>
                <c:pt idx="91">
                  <c:v>4.0350260000000002</c:v>
                </c:pt>
                <c:pt idx="92">
                  <c:v>4.0390240000000004</c:v>
                </c:pt>
                <c:pt idx="93">
                  <c:v>4.0449659999999996</c:v>
                </c:pt>
                <c:pt idx="94">
                  <c:v>4.0529890000000002</c:v>
                </c:pt>
                <c:pt idx="95">
                  <c:v>4.0623670000000001</c:v>
                </c:pt>
                <c:pt idx="96">
                  <c:v>4.0715830000000004</c:v>
                </c:pt>
                <c:pt idx="97">
                  <c:v>4.0816809999999997</c:v>
                </c:pt>
                <c:pt idx="98">
                  <c:v>4.0931790000000001</c:v>
                </c:pt>
                <c:pt idx="99">
                  <c:v>4.1053129999999998</c:v>
                </c:pt>
                <c:pt idx="100">
                  <c:v>4.1166669999999996</c:v>
                </c:pt>
                <c:pt idx="101">
                  <c:v>4.126703</c:v>
                </c:pt>
                <c:pt idx="102">
                  <c:v>4.1344770000000004</c:v>
                </c:pt>
                <c:pt idx="103">
                  <c:v>4.1396839999999999</c:v>
                </c:pt>
                <c:pt idx="104">
                  <c:v>4.1415160000000002</c:v>
                </c:pt>
                <c:pt idx="105">
                  <c:v>4.1393319999999996</c:v>
                </c:pt>
                <c:pt idx="106">
                  <c:v>4.1340149999999998</c:v>
                </c:pt>
                <c:pt idx="107">
                  <c:v>4.1253539999999997</c:v>
                </c:pt>
                <c:pt idx="108">
                  <c:v>4.1135260000000002</c:v>
                </c:pt>
                <c:pt idx="109">
                  <c:v>4.0993130000000004</c:v>
                </c:pt>
                <c:pt idx="110">
                  <c:v>4.0846359999999997</c:v>
                </c:pt>
                <c:pt idx="111">
                  <c:v>4.0699430000000003</c:v>
                </c:pt>
                <c:pt idx="112">
                  <c:v>4.0558059999999996</c:v>
                </c:pt>
                <c:pt idx="113">
                  <c:v>4.042478</c:v>
                </c:pt>
                <c:pt idx="114">
                  <c:v>4.0306040000000003</c:v>
                </c:pt>
                <c:pt idx="115">
                  <c:v>4.0212919999999999</c:v>
                </c:pt>
                <c:pt idx="116">
                  <c:v>4.0144549999999999</c:v>
                </c:pt>
                <c:pt idx="117">
                  <c:v>4.0099270000000002</c:v>
                </c:pt>
                <c:pt idx="118">
                  <c:v>4.0076599999999996</c:v>
                </c:pt>
                <c:pt idx="119">
                  <c:v>4.0080099999999996</c:v>
                </c:pt>
                <c:pt idx="120">
                  <c:v>4.0098820000000002</c:v>
                </c:pt>
                <c:pt idx="121">
                  <c:v>4.0132130000000004</c:v>
                </c:pt>
                <c:pt idx="122">
                  <c:v>4.0170789999999998</c:v>
                </c:pt>
                <c:pt idx="123">
                  <c:v>4.0212139999999996</c:v>
                </c:pt>
                <c:pt idx="124">
                  <c:v>4.0264959999999999</c:v>
                </c:pt>
                <c:pt idx="125">
                  <c:v>4.033906</c:v>
                </c:pt>
                <c:pt idx="126">
                  <c:v>4.0442080000000002</c:v>
                </c:pt>
                <c:pt idx="127">
                  <c:v>4.0586479999999998</c:v>
                </c:pt>
                <c:pt idx="128">
                  <c:v>4.0776070000000004</c:v>
                </c:pt>
                <c:pt idx="129">
                  <c:v>4.0954040000000003</c:v>
                </c:pt>
                <c:pt idx="130">
                  <c:v>4.1195029999999999</c:v>
                </c:pt>
                <c:pt idx="131">
                  <c:v>4.1488620000000003</c:v>
                </c:pt>
                <c:pt idx="132">
                  <c:v>4.181934</c:v>
                </c:pt>
                <c:pt idx="133">
                  <c:v>4.2169639999999999</c:v>
                </c:pt>
                <c:pt idx="134">
                  <c:v>4.2510810000000001</c:v>
                </c:pt>
                <c:pt idx="135">
                  <c:v>4.2829160000000002</c:v>
                </c:pt>
                <c:pt idx="136">
                  <c:v>4.310765</c:v>
                </c:pt>
                <c:pt idx="137">
                  <c:v>4.3332790000000001</c:v>
                </c:pt>
                <c:pt idx="138">
                  <c:v>4.3498539999999997</c:v>
                </c:pt>
                <c:pt idx="139">
                  <c:v>4.3658729999999997</c:v>
                </c:pt>
                <c:pt idx="140">
                  <c:v>4.3740480000000002</c:v>
                </c:pt>
                <c:pt idx="141">
                  <c:v>4.3751689999999996</c:v>
                </c:pt>
                <c:pt idx="142">
                  <c:v>4.372039</c:v>
                </c:pt>
                <c:pt idx="143">
                  <c:v>4.3667350000000003</c:v>
                </c:pt>
                <c:pt idx="144">
                  <c:v>4.359089</c:v>
                </c:pt>
                <c:pt idx="145">
                  <c:v>4.3493630000000003</c:v>
                </c:pt>
                <c:pt idx="146">
                  <c:v>4.3385730000000002</c:v>
                </c:pt>
                <c:pt idx="147">
                  <c:v>4.3272510000000004</c:v>
                </c:pt>
                <c:pt idx="148">
                  <c:v>4.3164369999999996</c:v>
                </c:pt>
                <c:pt idx="149">
                  <c:v>4.3065300000000004</c:v>
                </c:pt>
                <c:pt idx="150">
                  <c:v>4.2979799999999999</c:v>
                </c:pt>
                <c:pt idx="151">
                  <c:v>4.2906700000000004</c:v>
                </c:pt>
                <c:pt idx="152">
                  <c:v>4.2834849999999998</c:v>
                </c:pt>
                <c:pt idx="153">
                  <c:v>4.2762130000000003</c:v>
                </c:pt>
                <c:pt idx="154">
                  <c:v>4.2706869999999997</c:v>
                </c:pt>
                <c:pt idx="155">
                  <c:v>4.2667900000000003</c:v>
                </c:pt>
                <c:pt idx="156">
                  <c:v>4.2643990000000001</c:v>
                </c:pt>
                <c:pt idx="157">
                  <c:v>4.2652369999999999</c:v>
                </c:pt>
                <c:pt idx="158">
                  <c:v>4.2676040000000004</c:v>
                </c:pt>
                <c:pt idx="159">
                  <c:v>4.272405</c:v>
                </c:pt>
                <c:pt idx="160">
                  <c:v>4.2784279999999999</c:v>
                </c:pt>
                <c:pt idx="161">
                  <c:v>4.2857479999999999</c:v>
                </c:pt>
                <c:pt idx="162">
                  <c:v>4.2901280000000002</c:v>
                </c:pt>
                <c:pt idx="163">
                  <c:v>4.2920800000000003</c:v>
                </c:pt>
                <c:pt idx="164">
                  <c:v>4.2920369999999997</c:v>
                </c:pt>
                <c:pt idx="165">
                  <c:v>4.2900369999999999</c:v>
                </c:pt>
                <c:pt idx="166">
                  <c:v>4.2868389999999996</c:v>
                </c:pt>
                <c:pt idx="167">
                  <c:v>4.2797799999999997</c:v>
                </c:pt>
                <c:pt idx="168">
                  <c:v>4.2686770000000003</c:v>
                </c:pt>
                <c:pt idx="169">
                  <c:v>4.2561080000000002</c:v>
                </c:pt>
                <c:pt idx="170">
                  <c:v>4.2450659999999996</c:v>
                </c:pt>
                <c:pt idx="171">
                  <c:v>4.2341470000000001</c:v>
                </c:pt>
                <c:pt idx="172">
                  <c:v>4.2274919999999998</c:v>
                </c:pt>
                <c:pt idx="173">
                  <c:v>4.2243310000000003</c:v>
                </c:pt>
                <c:pt idx="174">
                  <c:v>4.2237229999999997</c:v>
                </c:pt>
                <c:pt idx="175">
                  <c:v>4.2250719999999999</c:v>
                </c:pt>
                <c:pt idx="176">
                  <c:v>4.2277839999999998</c:v>
                </c:pt>
                <c:pt idx="177">
                  <c:v>4.2321169999999997</c:v>
                </c:pt>
                <c:pt idx="178">
                  <c:v>4.2388050000000002</c:v>
                </c:pt>
                <c:pt idx="179">
                  <c:v>4.2430079999999997</c:v>
                </c:pt>
                <c:pt idx="180">
                  <c:v>4.242661</c:v>
                </c:pt>
                <c:pt idx="181">
                  <c:v>4.2404909999999996</c:v>
                </c:pt>
                <c:pt idx="182">
                  <c:v>4.2369940000000001</c:v>
                </c:pt>
                <c:pt idx="183">
                  <c:v>4.232443</c:v>
                </c:pt>
                <c:pt idx="184">
                  <c:v>4.2273509999999996</c:v>
                </c:pt>
                <c:pt idx="185">
                  <c:v>4.2223839999999999</c:v>
                </c:pt>
                <c:pt idx="186">
                  <c:v>4.2184080000000002</c:v>
                </c:pt>
                <c:pt idx="187">
                  <c:v>4.2142179999999998</c:v>
                </c:pt>
                <c:pt idx="188">
                  <c:v>4.2124750000000004</c:v>
                </c:pt>
                <c:pt idx="189">
                  <c:v>4.212351</c:v>
                </c:pt>
                <c:pt idx="190">
                  <c:v>4.2130729999999996</c:v>
                </c:pt>
                <c:pt idx="191">
                  <c:v>4.2135809999999996</c:v>
                </c:pt>
                <c:pt idx="192">
                  <c:v>4.2135259999999999</c:v>
                </c:pt>
                <c:pt idx="193">
                  <c:v>4.2133419999999999</c:v>
                </c:pt>
                <c:pt idx="194">
                  <c:v>4.213355</c:v>
                </c:pt>
                <c:pt idx="195">
                  <c:v>4.2131059999999998</c:v>
                </c:pt>
                <c:pt idx="196">
                  <c:v>4.2114789999999998</c:v>
                </c:pt>
                <c:pt idx="197">
                  <c:v>4.2101699999999997</c:v>
                </c:pt>
                <c:pt idx="198">
                  <c:v>4.2067490000000003</c:v>
                </c:pt>
                <c:pt idx="199">
                  <c:v>4.2028619999999997</c:v>
                </c:pt>
                <c:pt idx="200">
                  <c:v>4.1994540000000002</c:v>
                </c:pt>
                <c:pt idx="201">
                  <c:v>4.1968589999999999</c:v>
                </c:pt>
                <c:pt idx="202">
                  <c:v>4.194941</c:v>
                </c:pt>
                <c:pt idx="203">
                  <c:v>4.19374</c:v>
                </c:pt>
                <c:pt idx="204">
                  <c:v>4.1935520000000004</c:v>
                </c:pt>
                <c:pt idx="205">
                  <c:v>4.194655</c:v>
                </c:pt>
                <c:pt idx="206">
                  <c:v>4.1972069999999997</c:v>
                </c:pt>
                <c:pt idx="207">
                  <c:v>4.2008390000000002</c:v>
                </c:pt>
                <c:pt idx="208">
                  <c:v>4.2053380000000002</c:v>
                </c:pt>
                <c:pt idx="209">
                  <c:v>4.2101050000000004</c:v>
                </c:pt>
                <c:pt idx="210">
                  <c:v>4.2149900000000002</c:v>
                </c:pt>
                <c:pt idx="211">
                  <c:v>4.2200499999999996</c:v>
                </c:pt>
                <c:pt idx="212">
                  <c:v>4.2256520000000002</c:v>
                </c:pt>
                <c:pt idx="213">
                  <c:v>4.2316140000000004</c:v>
                </c:pt>
                <c:pt idx="214">
                  <c:v>4.2377250000000002</c:v>
                </c:pt>
                <c:pt idx="215">
                  <c:v>4.2439840000000002</c:v>
                </c:pt>
                <c:pt idx="216">
                  <c:v>4.2502560000000003</c:v>
                </c:pt>
                <c:pt idx="217">
                  <c:v>4.2565280000000003</c:v>
                </c:pt>
                <c:pt idx="218">
                  <c:v>4.2640029999999998</c:v>
                </c:pt>
                <c:pt idx="219">
                  <c:v>4.2726309999999996</c:v>
                </c:pt>
                <c:pt idx="220">
                  <c:v>4.2815050000000001</c:v>
                </c:pt>
                <c:pt idx="221">
                  <c:v>4.2906510000000004</c:v>
                </c:pt>
                <c:pt idx="222">
                  <c:v>4.3004160000000002</c:v>
                </c:pt>
                <c:pt idx="223">
                  <c:v>4.3108310000000003</c:v>
                </c:pt>
                <c:pt idx="224">
                  <c:v>4.320703</c:v>
                </c:pt>
                <c:pt idx="225">
                  <c:v>4.3307099999999998</c:v>
                </c:pt>
                <c:pt idx="226">
                  <c:v>4.3393129999999998</c:v>
                </c:pt>
                <c:pt idx="227">
                  <c:v>4.3474659999999998</c:v>
                </c:pt>
                <c:pt idx="228">
                  <c:v>4.3518999999999997</c:v>
                </c:pt>
                <c:pt idx="229">
                  <c:v>4.3533439999999999</c:v>
                </c:pt>
                <c:pt idx="230">
                  <c:v>4.3528399999999996</c:v>
                </c:pt>
                <c:pt idx="231">
                  <c:v>4.3507670000000003</c:v>
                </c:pt>
                <c:pt idx="232">
                  <c:v>4.3465959999999999</c:v>
                </c:pt>
                <c:pt idx="233">
                  <c:v>4.3398770000000004</c:v>
                </c:pt>
                <c:pt idx="234">
                  <c:v>4.3312179999999998</c:v>
                </c:pt>
                <c:pt idx="235">
                  <c:v>4.3193010000000003</c:v>
                </c:pt>
                <c:pt idx="236">
                  <c:v>4.3057169999999996</c:v>
                </c:pt>
                <c:pt idx="237">
                  <c:v>4.2897259999999999</c:v>
                </c:pt>
                <c:pt idx="238">
                  <c:v>4.2752319999999999</c:v>
                </c:pt>
                <c:pt idx="239">
                  <c:v>4.2629710000000003</c:v>
                </c:pt>
                <c:pt idx="240">
                  <c:v>4.2527889999999999</c:v>
                </c:pt>
                <c:pt idx="241">
                  <c:v>4.2442960000000003</c:v>
                </c:pt>
                <c:pt idx="242">
                  <c:v>4.2374660000000004</c:v>
                </c:pt>
                <c:pt idx="243">
                  <c:v>4.232094</c:v>
                </c:pt>
                <c:pt idx="244">
                  <c:v>4.2287520000000001</c:v>
                </c:pt>
                <c:pt idx="245">
                  <c:v>4.2280249999999997</c:v>
                </c:pt>
                <c:pt idx="246">
                  <c:v>4.2302499999999998</c:v>
                </c:pt>
                <c:pt idx="247">
                  <c:v>4.235881</c:v>
                </c:pt>
                <c:pt idx="248">
                  <c:v>4.2431970000000003</c:v>
                </c:pt>
                <c:pt idx="249">
                  <c:v>4.2502630000000003</c:v>
                </c:pt>
                <c:pt idx="250">
                  <c:v>4.256602</c:v>
                </c:pt>
                <c:pt idx="251">
                  <c:v>4.2613120000000002</c:v>
                </c:pt>
                <c:pt idx="252">
                  <c:v>4.2636669999999999</c:v>
                </c:pt>
                <c:pt idx="253">
                  <c:v>4.2639959999999997</c:v>
                </c:pt>
                <c:pt idx="254">
                  <c:v>4.261806</c:v>
                </c:pt>
                <c:pt idx="255">
                  <c:v>4.2571370000000002</c:v>
                </c:pt>
                <c:pt idx="256">
                  <c:v>4.249072</c:v>
                </c:pt>
                <c:pt idx="257">
                  <c:v>4.2363660000000003</c:v>
                </c:pt>
                <c:pt idx="258">
                  <c:v>4.217956</c:v>
                </c:pt>
                <c:pt idx="259">
                  <c:v>4.1931039999999999</c:v>
                </c:pt>
                <c:pt idx="260">
                  <c:v>4.1636959999999998</c:v>
                </c:pt>
                <c:pt idx="261">
                  <c:v>4.1317089999999999</c:v>
                </c:pt>
                <c:pt idx="262">
                  <c:v>4.0986229999999999</c:v>
                </c:pt>
                <c:pt idx="263">
                  <c:v>4.066465</c:v>
                </c:pt>
                <c:pt idx="264">
                  <c:v>4.0370480000000004</c:v>
                </c:pt>
                <c:pt idx="265">
                  <c:v>4.0126280000000003</c:v>
                </c:pt>
                <c:pt idx="266">
                  <c:v>3.9911910000000002</c:v>
                </c:pt>
                <c:pt idx="267">
                  <c:v>3.9732690000000002</c:v>
                </c:pt>
                <c:pt idx="268">
                  <c:v>3.9601389999999999</c:v>
                </c:pt>
                <c:pt idx="269">
                  <c:v>3.9541870000000001</c:v>
                </c:pt>
                <c:pt idx="270">
                  <c:v>3.9546749999999999</c:v>
                </c:pt>
                <c:pt idx="271">
                  <c:v>3.9607760000000001</c:v>
                </c:pt>
                <c:pt idx="272">
                  <c:v>3.972029</c:v>
                </c:pt>
                <c:pt idx="273">
                  <c:v>3.9865710000000001</c:v>
                </c:pt>
                <c:pt idx="274">
                  <c:v>4.0019720000000003</c:v>
                </c:pt>
                <c:pt idx="275">
                  <c:v>4.0150930000000002</c:v>
                </c:pt>
                <c:pt idx="276">
                  <c:v>4.0286119999999999</c:v>
                </c:pt>
                <c:pt idx="277">
                  <c:v>4.0432560000000004</c:v>
                </c:pt>
                <c:pt idx="278">
                  <c:v>4.0597589999999997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6-544B-B428-FDE47633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BF45-83CE-869BBE34268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9-BF45-83CE-869BBE34268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9-BF45-83CE-869BBE34268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9-BF45-83CE-869BBE34268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9-BF45-83CE-869BBE34268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9-BF45-83CE-869BBE34268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9-BF45-83CE-869BBE34268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9-BF45-83CE-869BBE34268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29-BF45-83CE-869BBE34268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29-BF45-83CE-869BBE34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051-1047-A099-F9F6EC2BC3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1-1047-A099-F9F6EC2BC32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1-1047-A099-F9F6EC2BC32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51-1047-A099-F9F6EC2BC3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1-1047-A099-F9F6EC2BC32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051-1047-A099-F9F6EC2BC3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51-1047-A099-F9F6EC2BC32B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1-1047-A099-F9F6EC2B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D44EFB-30CB-6749-A2E6-4A4A9528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0DBD7E-E41E-4649-AB4C-B50FFEF7E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601DDD-D3B6-134F-A2D5-0A76D1D27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AB4A2D-AD02-2945-B88B-E0C0009DA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0_2x10_5locators_toward_tags_180degree_2D/#3_0803/ble-pd-position_all_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746"/>
      <sheetName val="ble-pd-60A423C96AB5"/>
      <sheetName val="ble-pd-60A423C96825"/>
      <sheetName val="ble-pd-60A423C96B13"/>
      <sheetName val="ble-pd-60A423C96721"/>
      <sheetName val="ble-pd-60A423C96896"/>
      <sheetName val="ble-pd-60A423C96B3C"/>
      <sheetName val="ble-pd-60A423C96FC6"/>
      <sheetName val="dashboard"/>
    </sheetNames>
    <sheetDataSet>
      <sheetData sheetId="0">
        <row r="2">
          <cell r="A2">
            <v>0.14205599999999999</v>
          </cell>
          <cell r="B2">
            <v>0.15288299999999999</v>
          </cell>
          <cell r="C2">
            <v>0</v>
          </cell>
        </row>
        <row r="3">
          <cell r="A3">
            <v>0.29910399999999998</v>
          </cell>
          <cell r="B3">
            <v>0.292381</v>
          </cell>
          <cell r="C3">
            <v>0</v>
          </cell>
        </row>
        <row r="4">
          <cell r="A4">
            <v>0.46427600000000002</v>
          </cell>
          <cell r="B4">
            <v>0.423904</v>
          </cell>
          <cell r="C4">
            <v>0</v>
          </cell>
        </row>
        <row r="5">
          <cell r="A5">
            <v>0.625664</v>
          </cell>
          <cell r="B5">
            <v>0.55442599999999997</v>
          </cell>
          <cell r="C5">
            <v>0</v>
          </cell>
        </row>
        <row r="6">
          <cell r="A6">
            <v>0.78093100000000004</v>
          </cell>
          <cell r="B6">
            <v>0.68767199999999995</v>
          </cell>
          <cell r="C6">
            <v>0</v>
          </cell>
        </row>
        <row r="7">
          <cell r="A7">
            <v>0.930643</v>
          </cell>
          <cell r="B7">
            <v>0.82417399999999996</v>
          </cell>
          <cell r="C7">
            <v>0</v>
          </cell>
        </row>
        <row r="8">
          <cell r="A8">
            <v>1.076748</v>
          </cell>
          <cell r="B8">
            <v>0.96213400000000004</v>
          </cell>
          <cell r="C8">
            <v>0</v>
          </cell>
        </row>
        <row r="9">
          <cell r="A9">
            <v>1.2190559999999999</v>
          </cell>
          <cell r="B9">
            <v>1.1020730000000001</v>
          </cell>
          <cell r="C9">
            <v>0</v>
          </cell>
        </row>
        <row r="10">
          <cell r="A10">
            <v>1.357229</v>
          </cell>
          <cell r="B10">
            <v>1.2441279999999999</v>
          </cell>
          <cell r="C10">
            <v>0</v>
          </cell>
        </row>
        <row r="11">
          <cell r="A11">
            <v>1.4915769999999999</v>
          </cell>
          <cell r="B11">
            <v>1.3883570000000001</v>
          </cell>
          <cell r="C11">
            <v>0</v>
          </cell>
        </row>
        <row r="12">
          <cell r="A12">
            <v>1.481414</v>
          </cell>
          <cell r="B12">
            <v>1.381807</v>
          </cell>
          <cell r="C12">
            <v>0</v>
          </cell>
        </row>
        <row r="13">
          <cell r="A13">
            <v>1.4542310000000001</v>
          </cell>
          <cell r="B13">
            <v>1.3915820000000001</v>
          </cell>
          <cell r="C13">
            <v>0</v>
          </cell>
        </row>
        <row r="14">
          <cell r="A14">
            <v>1.417106</v>
          </cell>
          <cell r="B14">
            <v>1.413116</v>
          </cell>
          <cell r="C14">
            <v>0</v>
          </cell>
        </row>
        <row r="15">
          <cell r="A15">
            <v>1.381815</v>
          </cell>
          <cell r="B15">
            <v>1.4403999999999999</v>
          </cell>
          <cell r="C15">
            <v>0</v>
          </cell>
        </row>
        <row r="16">
          <cell r="A16">
            <v>1.3504229999999999</v>
          </cell>
          <cell r="B16">
            <v>1.4707589999999999</v>
          </cell>
          <cell r="C16">
            <v>0</v>
          </cell>
        </row>
        <row r="17">
          <cell r="A17">
            <v>1.3242419999999999</v>
          </cell>
          <cell r="B17">
            <v>1.5023660000000001</v>
          </cell>
          <cell r="C17">
            <v>0</v>
          </cell>
        </row>
        <row r="18">
          <cell r="A18">
            <v>1.3027409999999999</v>
          </cell>
          <cell r="B18">
            <v>1.535963</v>
          </cell>
          <cell r="C18">
            <v>0</v>
          </cell>
        </row>
        <row r="19">
          <cell r="A19">
            <v>1.2865150000000001</v>
          </cell>
          <cell r="B19">
            <v>1.570425</v>
          </cell>
          <cell r="C19">
            <v>0</v>
          </cell>
        </row>
        <row r="20">
          <cell r="A20">
            <v>1.275183</v>
          </cell>
          <cell r="B20">
            <v>1.6053200000000001</v>
          </cell>
          <cell r="C20">
            <v>0</v>
          </cell>
        </row>
        <row r="21">
          <cell r="A21">
            <v>1.2681229999999999</v>
          </cell>
          <cell r="B21">
            <v>1.640088</v>
          </cell>
          <cell r="C21">
            <v>0</v>
          </cell>
        </row>
        <row r="22">
          <cell r="A22">
            <v>1.263601</v>
          </cell>
          <cell r="B22">
            <v>1.6744019999999999</v>
          </cell>
          <cell r="C22">
            <v>0</v>
          </cell>
        </row>
        <row r="23">
          <cell r="A23">
            <v>1.2609710000000001</v>
          </cell>
          <cell r="B23">
            <v>1.7075929999999999</v>
          </cell>
          <cell r="C23">
            <v>0</v>
          </cell>
        </row>
        <row r="24">
          <cell r="A24">
            <v>1.2597</v>
          </cell>
          <cell r="B24">
            <v>1.738394</v>
          </cell>
          <cell r="C24">
            <v>0</v>
          </cell>
        </row>
        <row r="25">
          <cell r="A25">
            <v>1.259673</v>
          </cell>
          <cell r="B25">
            <v>1.7655780000000001</v>
          </cell>
          <cell r="C25">
            <v>0</v>
          </cell>
        </row>
        <row r="26">
          <cell r="A26">
            <v>1.2612190000000001</v>
          </cell>
          <cell r="B26">
            <v>1.787398</v>
          </cell>
          <cell r="C26">
            <v>0</v>
          </cell>
        </row>
        <row r="27">
          <cell r="A27">
            <v>1.2625930000000001</v>
          </cell>
          <cell r="B27">
            <v>1.804581</v>
          </cell>
          <cell r="C27">
            <v>0</v>
          </cell>
        </row>
        <row r="28">
          <cell r="A28">
            <v>1.262529</v>
          </cell>
          <cell r="B28">
            <v>1.8182309999999999</v>
          </cell>
          <cell r="C28">
            <v>0</v>
          </cell>
        </row>
        <row r="29">
          <cell r="A29">
            <v>1.260354</v>
          </cell>
          <cell r="B29">
            <v>1.828711</v>
          </cell>
          <cell r="C29">
            <v>0</v>
          </cell>
        </row>
        <row r="30">
          <cell r="A30">
            <v>1.256337</v>
          </cell>
          <cell r="B30">
            <v>1.8363560000000001</v>
          </cell>
          <cell r="C30">
            <v>0</v>
          </cell>
        </row>
        <row r="31">
          <cell r="A31">
            <v>1.2502899999999999</v>
          </cell>
          <cell r="B31">
            <v>1.8417380000000001</v>
          </cell>
          <cell r="C31">
            <v>0</v>
          </cell>
        </row>
        <row r="32">
          <cell r="A32">
            <v>1.2423280000000001</v>
          </cell>
          <cell r="B32">
            <v>1.845558</v>
          </cell>
          <cell r="C32">
            <v>0</v>
          </cell>
        </row>
        <row r="33">
          <cell r="A33">
            <v>1.232327</v>
          </cell>
          <cell r="B33">
            <v>1.8478589999999999</v>
          </cell>
          <cell r="C33">
            <v>0</v>
          </cell>
        </row>
        <row r="34">
          <cell r="A34">
            <v>1.220518</v>
          </cell>
          <cell r="B34">
            <v>1.8492999999999999</v>
          </cell>
          <cell r="C34">
            <v>0</v>
          </cell>
        </row>
        <row r="35">
          <cell r="A35">
            <v>1.2067369999999999</v>
          </cell>
          <cell r="B35">
            <v>1.850368</v>
          </cell>
          <cell r="C35">
            <v>0</v>
          </cell>
        </row>
        <row r="36">
          <cell r="A36">
            <v>1.191405</v>
          </cell>
          <cell r="B36">
            <v>1.8523970000000001</v>
          </cell>
          <cell r="C36">
            <v>0</v>
          </cell>
        </row>
        <row r="37">
          <cell r="A37">
            <v>1.1749149999999999</v>
          </cell>
          <cell r="B37">
            <v>1.856376</v>
          </cell>
          <cell r="C37">
            <v>0</v>
          </cell>
        </row>
        <row r="38">
          <cell r="A38">
            <v>1.157348</v>
          </cell>
          <cell r="B38">
            <v>1.8627089999999999</v>
          </cell>
          <cell r="C38">
            <v>0</v>
          </cell>
        </row>
        <row r="39">
          <cell r="A39">
            <v>1.1391290000000001</v>
          </cell>
          <cell r="B39">
            <v>1.8714770000000001</v>
          </cell>
          <cell r="C39">
            <v>0</v>
          </cell>
        </row>
        <row r="40">
          <cell r="A40">
            <v>1.120404</v>
          </cell>
          <cell r="B40">
            <v>1.88314</v>
          </cell>
          <cell r="C40">
            <v>0</v>
          </cell>
        </row>
        <row r="41">
          <cell r="A41">
            <v>1.1011519999999999</v>
          </cell>
          <cell r="B41">
            <v>1.8980269999999999</v>
          </cell>
          <cell r="C41">
            <v>0</v>
          </cell>
        </row>
        <row r="42">
          <cell r="A42">
            <v>1.0810489999999999</v>
          </cell>
          <cell r="B42">
            <v>1.916258</v>
          </cell>
          <cell r="C42">
            <v>0</v>
          </cell>
        </row>
        <row r="43">
          <cell r="A43">
            <v>1.059823</v>
          </cell>
          <cell r="B43">
            <v>1.93808</v>
          </cell>
          <cell r="C43">
            <v>0</v>
          </cell>
        </row>
        <row r="44">
          <cell r="A44">
            <v>1.0377769999999999</v>
          </cell>
          <cell r="B44">
            <v>1.9633100000000001</v>
          </cell>
          <cell r="C44">
            <v>0</v>
          </cell>
        </row>
        <row r="45">
          <cell r="A45">
            <v>1.0157579999999999</v>
          </cell>
          <cell r="B45">
            <v>1.992024</v>
          </cell>
          <cell r="C45">
            <v>0</v>
          </cell>
        </row>
        <row r="46">
          <cell r="A46">
            <v>0.99387199999999998</v>
          </cell>
          <cell r="B46">
            <v>2.023968</v>
          </cell>
          <cell r="C46">
            <v>0</v>
          </cell>
        </row>
        <row r="47">
          <cell r="A47">
            <v>0.971495</v>
          </cell>
          <cell r="B47">
            <v>2.0591539999999999</v>
          </cell>
          <cell r="C47">
            <v>0</v>
          </cell>
        </row>
        <row r="48">
          <cell r="A48">
            <v>0.94769700000000001</v>
          </cell>
          <cell r="B48">
            <v>2.094789</v>
          </cell>
          <cell r="C48">
            <v>0</v>
          </cell>
        </row>
        <row r="49">
          <cell r="A49">
            <v>0.92302700000000004</v>
          </cell>
          <cell r="B49">
            <v>2.1297760000000001</v>
          </cell>
          <cell r="C49">
            <v>0</v>
          </cell>
        </row>
        <row r="50">
          <cell r="A50">
            <v>0.89940600000000004</v>
          </cell>
          <cell r="B50">
            <v>2.1624840000000001</v>
          </cell>
          <cell r="C50">
            <v>0</v>
          </cell>
        </row>
        <row r="51">
          <cell r="A51">
            <v>0.87862899999999999</v>
          </cell>
          <cell r="B51">
            <v>2.1912639999999999</v>
          </cell>
          <cell r="C51">
            <v>0</v>
          </cell>
        </row>
        <row r="52">
          <cell r="A52">
            <v>0.86221599999999998</v>
          </cell>
          <cell r="B52">
            <v>2.214728</v>
          </cell>
          <cell r="C52">
            <v>0</v>
          </cell>
        </row>
        <row r="53">
          <cell r="A53">
            <v>0.85023599999999999</v>
          </cell>
          <cell r="B53">
            <v>2.2327970000000001</v>
          </cell>
          <cell r="C53">
            <v>0</v>
          </cell>
        </row>
        <row r="54">
          <cell r="A54">
            <v>0.84174899999999997</v>
          </cell>
          <cell r="B54">
            <v>2.24607</v>
          </cell>
          <cell r="C54">
            <v>0</v>
          </cell>
        </row>
        <row r="55">
          <cell r="A55">
            <v>0.83514200000000005</v>
          </cell>
          <cell r="B55">
            <v>2.2559749999999998</v>
          </cell>
          <cell r="C55">
            <v>0</v>
          </cell>
        </row>
        <row r="56">
          <cell r="A56">
            <v>0.82930800000000005</v>
          </cell>
          <cell r="B56">
            <v>2.2642370000000001</v>
          </cell>
          <cell r="C56">
            <v>0</v>
          </cell>
        </row>
        <row r="57">
          <cell r="A57">
            <v>0.82538800000000001</v>
          </cell>
          <cell r="B57">
            <v>2.2715900000000002</v>
          </cell>
          <cell r="C57">
            <v>0</v>
          </cell>
        </row>
        <row r="58">
          <cell r="A58">
            <v>0.82364599999999999</v>
          </cell>
          <cell r="B58">
            <v>2.2835290000000001</v>
          </cell>
          <cell r="C58">
            <v>0</v>
          </cell>
        </row>
        <row r="59">
          <cell r="A59">
            <v>0.82327399999999995</v>
          </cell>
          <cell r="B59">
            <v>2.293631</v>
          </cell>
          <cell r="C59">
            <v>0</v>
          </cell>
        </row>
        <row r="60">
          <cell r="A60">
            <v>0.823272</v>
          </cell>
          <cell r="B60">
            <v>2.3025340000000001</v>
          </cell>
          <cell r="C60">
            <v>0</v>
          </cell>
        </row>
        <row r="61">
          <cell r="A61">
            <v>0.82380399999999998</v>
          </cell>
          <cell r="B61">
            <v>2.3102680000000002</v>
          </cell>
          <cell r="C61">
            <v>0</v>
          </cell>
        </row>
        <row r="62">
          <cell r="A62">
            <v>0.82402299999999995</v>
          </cell>
          <cell r="B62">
            <v>2.3174269999999999</v>
          </cell>
          <cell r="C62">
            <v>0</v>
          </cell>
        </row>
        <row r="63">
          <cell r="A63">
            <v>0.82461399999999996</v>
          </cell>
          <cell r="B63">
            <v>2.3235459999999999</v>
          </cell>
          <cell r="C63">
            <v>0</v>
          </cell>
        </row>
        <row r="64">
          <cell r="A64">
            <v>0.82647800000000005</v>
          </cell>
          <cell r="B64">
            <v>2.3281849999999999</v>
          </cell>
          <cell r="C64">
            <v>0</v>
          </cell>
        </row>
        <row r="65">
          <cell r="A65">
            <v>0.83082400000000001</v>
          </cell>
          <cell r="B65">
            <v>2.329332</v>
          </cell>
          <cell r="C65">
            <v>0</v>
          </cell>
        </row>
        <row r="66">
          <cell r="A66">
            <v>0.83803899999999998</v>
          </cell>
          <cell r="B66">
            <v>2.3245339999999999</v>
          </cell>
          <cell r="C66">
            <v>0</v>
          </cell>
        </row>
        <row r="67">
          <cell r="A67">
            <v>0.84676200000000001</v>
          </cell>
          <cell r="B67">
            <v>2.3124210000000001</v>
          </cell>
          <cell r="C67">
            <v>0</v>
          </cell>
        </row>
        <row r="68">
          <cell r="A68">
            <v>0.85765499999999995</v>
          </cell>
          <cell r="B68">
            <v>2.2896719999999999</v>
          </cell>
          <cell r="C68">
            <v>0</v>
          </cell>
        </row>
        <row r="69">
          <cell r="A69">
            <v>0.86980199999999996</v>
          </cell>
          <cell r="B69">
            <v>2.2642859999999998</v>
          </cell>
          <cell r="C69">
            <v>0</v>
          </cell>
        </row>
        <row r="70">
          <cell r="A70">
            <v>0.88202999999999998</v>
          </cell>
          <cell r="B70">
            <v>2.2381690000000001</v>
          </cell>
          <cell r="C70">
            <v>0</v>
          </cell>
        </row>
        <row r="71">
          <cell r="A71">
            <v>0.89166100000000004</v>
          </cell>
          <cell r="B71">
            <v>2.214334</v>
          </cell>
          <cell r="C71">
            <v>0</v>
          </cell>
        </row>
        <row r="72">
          <cell r="A72">
            <v>0.89849999999999997</v>
          </cell>
          <cell r="B72">
            <v>2.1923020000000002</v>
          </cell>
          <cell r="C72">
            <v>0</v>
          </cell>
        </row>
        <row r="73">
          <cell r="A73">
            <v>0.90293100000000004</v>
          </cell>
          <cell r="B73">
            <v>2.1713960000000001</v>
          </cell>
          <cell r="C73">
            <v>0</v>
          </cell>
        </row>
        <row r="74">
          <cell r="A74">
            <v>0.90506600000000004</v>
          </cell>
          <cell r="B74">
            <v>2.152218</v>
          </cell>
          <cell r="C74">
            <v>0</v>
          </cell>
        </row>
        <row r="75">
          <cell r="A75">
            <v>0.90487799999999996</v>
          </cell>
          <cell r="B75">
            <v>2.1354519999999999</v>
          </cell>
          <cell r="C75">
            <v>0</v>
          </cell>
        </row>
        <row r="76">
          <cell r="A76">
            <v>0.90267500000000001</v>
          </cell>
          <cell r="B76">
            <v>2.122071</v>
          </cell>
          <cell r="C76">
            <v>0</v>
          </cell>
        </row>
        <row r="77">
          <cell r="A77">
            <v>0.89817499999999995</v>
          </cell>
          <cell r="B77">
            <v>2.1126079999999998</v>
          </cell>
          <cell r="C77">
            <v>0</v>
          </cell>
        </row>
        <row r="78">
          <cell r="A78">
            <v>0.89058199999999998</v>
          </cell>
          <cell r="B78">
            <v>2.1076440000000001</v>
          </cell>
          <cell r="C78">
            <v>0</v>
          </cell>
        </row>
        <row r="79">
          <cell r="A79">
            <v>0.88053599999999999</v>
          </cell>
          <cell r="B79">
            <v>2.1064889999999998</v>
          </cell>
          <cell r="C79">
            <v>0</v>
          </cell>
        </row>
        <row r="80">
          <cell r="A80">
            <v>0.87154600000000004</v>
          </cell>
          <cell r="B80">
            <v>2.1066880000000001</v>
          </cell>
          <cell r="C80">
            <v>0</v>
          </cell>
        </row>
        <row r="81">
          <cell r="A81">
            <v>0.86611199999999999</v>
          </cell>
          <cell r="B81">
            <v>2.1062630000000002</v>
          </cell>
          <cell r="C81">
            <v>0</v>
          </cell>
        </row>
        <row r="82">
          <cell r="A82">
            <v>0.86366799999999999</v>
          </cell>
          <cell r="B82">
            <v>2.1059000000000001</v>
          </cell>
          <cell r="C82">
            <v>0</v>
          </cell>
        </row>
        <row r="83">
          <cell r="A83">
            <v>0.86272599999999999</v>
          </cell>
          <cell r="B83">
            <v>2.106036</v>
          </cell>
          <cell r="C83">
            <v>0</v>
          </cell>
        </row>
        <row r="84">
          <cell r="A84">
            <v>0.86255499999999996</v>
          </cell>
          <cell r="B84">
            <v>2.1055969999999999</v>
          </cell>
          <cell r="C84">
            <v>0</v>
          </cell>
        </row>
        <row r="85">
          <cell r="A85">
            <v>0.86297199999999996</v>
          </cell>
          <cell r="B85">
            <v>2.1039279999999998</v>
          </cell>
          <cell r="C85">
            <v>0</v>
          </cell>
        </row>
        <row r="86">
          <cell r="A86">
            <v>0.86419800000000002</v>
          </cell>
          <cell r="B86">
            <v>2.1004019999999999</v>
          </cell>
          <cell r="C86">
            <v>0</v>
          </cell>
        </row>
        <row r="87">
          <cell r="A87">
            <v>0.86712699999999998</v>
          </cell>
          <cell r="B87">
            <v>2.094166</v>
          </cell>
          <cell r="C87">
            <v>0</v>
          </cell>
        </row>
        <row r="88">
          <cell r="A88">
            <v>0.87268400000000002</v>
          </cell>
          <cell r="B88">
            <v>2.0845099999999999</v>
          </cell>
          <cell r="C88">
            <v>0</v>
          </cell>
        </row>
        <row r="89">
          <cell r="A89">
            <v>0.881745</v>
          </cell>
          <cell r="B89">
            <v>2.0716570000000001</v>
          </cell>
          <cell r="C89">
            <v>0</v>
          </cell>
        </row>
        <row r="90">
          <cell r="A90">
            <v>0.89122199999999996</v>
          </cell>
          <cell r="B90">
            <v>2.0573269999999999</v>
          </cell>
          <cell r="C90">
            <v>0</v>
          </cell>
        </row>
        <row r="91">
          <cell r="A91">
            <v>0.89886699999999997</v>
          </cell>
          <cell r="B91">
            <v>2.0419999999999998</v>
          </cell>
          <cell r="C91">
            <v>0</v>
          </cell>
        </row>
        <row r="92">
          <cell r="A92">
            <v>0.90467799999999998</v>
          </cell>
          <cell r="B92">
            <v>2.0263870000000002</v>
          </cell>
          <cell r="C92">
            <v>0</v>
          </cell>
        </row>
        <row r="93">
          <cell r="A93">
            <v>0.90921600000000002</v>
          </cell>
          <cell r="B93">
            <v>2.0115620000000001</v>
          </cell>
          <cell r="C93">
            <v>0</v>
          </cell>
        </row>
        <row r="94">
          <cell r="A94">
            <v>0.91325100000000003</v>
          </cell>
          <cell r="B94">
            <v>1.9989509999999999</v>
          </cell>
          <cell r="C94">
            <v>0</v>
          </cell>
        </row>
        <row r="95">
          <cell r="A95">
            <v>0.91655799999999998</v>
          </cell>
          <cell r="B95">
            <v>1.989676</v>
          </cell>
          <cell r="C95">
            <v>0</v>
          </cell>
        </row>
        <row r="96">
          <cell r="A96">
            <v>0.91820100000000004</v>
          </cell>
          <cell r="B96">
            <v>1.983447</v>
          </cell>
          <cell r="C96">
            <v>0</v>
          </cell>
        </row>
        <row r="97">
          <cell r="A97">
            <v>0.917964</v>
          </cell>
          <cell r="B97">
            <v>1.9802820000000001</v>
          </cell>
          <cell r="C97">
            <v>0</v>
          </cell>
        </row>
        <row r="98">
          <cell r="A98">
            <v>0.91520500000000005</v>
          </cell>
          <cell r="B98">
            <v>1.9803869999999999</v>
          </cell>
          <cell r="C98">
            <v>0</v>
          </cell>
        </row>
        <row r="99">
          <cell r="A99">
            <v>0.90956899999999996</v>
          </cell>
          <cell r="B99">
            <v>1.9835290000000001</v>
          </cell>
          <cell r="C99">
            <v>0</v>
          </cell>
        </row>
        <row r="100">
          <cell r="A100">
            <v>0.90249699999999999</v>
          </cell>
          <cell r="B100">
            <v>1.9880580000000001</v>
          </cell>
          <cell r="C100">
            <v>0</v>
          </cell>
        </row>
        <row r="101">
          <cell r="A101">
            <v>0.89514099999999996</v>
          </cell>
          <cell r="B101">
            <v>1.993452</v>
          </cell>
          <cell r="C101">
            <v>0</v>
          </cell>
        </row>
        <row r="102">
          <cell r="A102">
            <v>0.88791399999999998</v>
          </cell>
          <cell r="B102">
            <v>1.999001</v>
          </cell>
          <cell r="C102">
            <v>0</v>
          </cell>
        </row>
        <row r="103">
          <cell r="A103">
            <v>0.88104400000000005</v>
          </cell>
          <cell r="B103">
            <v>2.0039169999999999</v>
          </cell>
          <cell r="C103">
            <v>0</v>
          </cell>
        </row>
        <row r="104">
          <cell r="A104">
            <v>0.87442399999999998</v>
          </cell>
          <cell r="B104">
            <v>2.0069650000000001</v>
          </cell>
          <cell r="C104">
            <v>0</v>
          </cell>
        </row>
        <row r="105">
          <cell r="A105">
            <v>0.86860800000000005</v>
          </cell>
          <cell r="B105">
            <v>2.0074510000000001</v>
          </cell>
          <cell r="C105">
            <v>0</v>
          </cell>
        </row>
        <row r="106">
          <cell r="A106">
            <v>0.86433099999999996</v>
          </cell>
          <cell r="B106">
            <v>2.0058630000000002</v>
          </cell>
          <cell r="C106">
            <v>0</v>
          </cell>
        </row>
        <row r="107">
          <cell r="A107">
            <v>0.86163199999999995</v>
          </cell>
          <cell r="B107">
            <v>2.0031859999999999</v>
          </cell>
          <cell r="C107">
            <v>0</v>
          </cell>
        </row>
        <row r="108">
          <cell r="A108">
            <v>0.86104899999999995</v>
          </cell>
          <cell r="B108">
            <v>1.999406</v>
          </cell>
          <cell r="C108">
            <v>0</v>
          </cell>
        </row>
        <row r="109">
          <cell r="A109">
            <v>0.86283699999999997</v>
          </cell>
          <cell r="B109">
            <v>1.994739</v>
          </cell>
          <cell r="C109">
            <v>0</v>
          </cell>
        </row>
        <row r="110">
          <cell r="A110">
            <v>0.86616199999999999</v>
          </cell>
          <cell r="B110">
            <v>1.99024</v>
          </cell>
          <cell r="C110">
            <v>0</v>
          </cell>
        </row>
        <row r="111">
          <cell r="A111">
            <v>0.87112900000000004</v>
          </cell>
          <cell r="B111">
            <v>1.9866060000000001</v>
          </cell>
          <cell r="C111">
            <v>0</v>
          </cell>
        </row>
        <row r="112">
          <cell r="A112">
            <v>0.877081</v>
          </cell>
          <cell r="B112">
            <v>1.9843420000000001</v>
          </cell>
          <cell r="C112">
            <v>0</v>
          </cell>
        </row>
        <row r="113">
          <cell r="A113">
            <v>0.883544</v>
          </cell>
          <cell r="B113">
            <v>1.983673</v>
          </cell>
          <cell r="C113">
            <v>0</v>
          </cell>
        </row>
        <row r="114">
          <cell r="A114">
            <v>0.89066599999999996</v>
          </cell>
          <cell r="B114">
            <v>1.985412</v>
          </cell>
          <cell r="C114">
            <v>0</v>
          </cell>
        </row>
        <row r="115">
          <cell r="A115">
            <v>0.897679</v>
          </cell>
          <cell r="B115">
            <v>1.988739</v>
          </cell>
          <cell r="C115">
            <v>0</v>
          </cell>
        </row>
        <row r="116">
          <cell r="A116">
            <v>0.90415500000000004</v>
          </cell>
          <cell r="B116">
            <v>1.9931430000000001</v>
          </cell>
          <cell r="C116">
            <v>0</v>
          </cell>
        </row>
        <row r="117">
          <cell r="A117">
            <v>0.91082799999999997</v>
          </cell>
          <cell r="B117">
            <v>1.9975959999999999</v>
          </cell>
          <cell r="C117">
            <v>0</v>
          </cell>
        </row>
        <row r="118">
          <cell r="A118">
            <v>0.91536300000000004</v>
          </cell>
          <cell r="B118">
            <v>2.004108</v>
          </cell>
          <cell r="C118">
            <v>0</v>
          </cell>
        </row>
        <row r="119">
          <cell r="A119">
            <v>0.91693199999999997</v>
          </cell>
          <cell r="B119">
            <v>2.0143740000000001</v>
          </cell>
          <cell r="C119">
            <v>0</v>
          </cell>
        </row>
        <row r="120">
          <cell r="A120">
            <v>0.91486500000000004</v>
          </cell>
          <cell r="B120">
            <v>2.027838</v>
          </cell>
          <cell r="C120">
            <v>0</v>
          </cell>
        </row>
        <row r="121">
          <cell r="A121">
            <v>0.90755200000000003</v>
          </cell>
          <cell r="B121">
            <v>2.044673</v>
          </cell>
          <cell r="C121">
            <v>0</v>
          </cell>
        </row>
        <row r="122">
          <cell r="A122">
            <v>0.89518799999999998</v>
          </cell>
          <cell r="B122">
            <v>2.0632459999999999</v>
          </cell>
          <cell r="C122">
            <v>0</v>
          </cell>
        </row>
        <row r="123">
          <cell r="A123">
            <v>0.88058000000000003</v>
          </cell>
          <cell r="B123">
            <v>2.0814970000000002</v>
          </cell>
          <cell r="C123">
            <v>0</v>
          </cell>
        </row>
        <row r="124">
          <cell r="A124">
            <v>0.866676</v>
          </cell>
          <cell r="B124">
            <v>2.096803</v>
          </cell>
          <cell r="C124">
            <v>0</v>
          </cell>
        </row>
        <row r="125">
          <cell r="A125">
            <v>0.85103700000000004</v>
          </cell>
          <cell r="B125">
            <v>2.1125210000000001</v>
          </cell>
          <cell r="C125">
            <v>0</v>
          </cell>
        </row>
        <row r="126">
          <cell r="A126">
            <v>0.83430499999999996</v>
          </cell>
          <cell r="B126">
            <v>2.129464</v>
          </cell>
          <cell r="C126">
            <v>0</v>
          </cell>
        </row>
        <row r="127">
          <cell r="A127">
            <v>0.81538200000000005</v>
          </cell>
          <cell r="B127">
            <v>2.1489120000000002</v>
          </cell>
          <cell r="C127">
            <v>0</v>
          </cell>
        </row>
        <row r="128">
          <cell r="A128">
            <v>0.79630199999999995</v>
          </cell>
          <cell r="B128">
            <v>2.1696819999999999</v>
          </cell>
          <cell r="C128">
            <v>0</v>
          </cell>
        </row>
        <row r="129">
          <cell r="A129">
            <v>0.77707999999999999</v>
          </cell>
          <cell r="B129">
            <v>2.191011</v>
          </cell>
          <cell r="C129">
            <v>0</v>
          </cell>
        </row>
        <row r="130">
          <cell r="A130">
            <v>0.76200100000000004</v>
          </cell>
          <cell r="B130">
            <v>2.2091810000000001</v>
          </cell>
          <cell r="C130">
            <v>0</v>
          </cell>
        </row>
        <row r="131">
          <cell r="A131">
            <v>0.75221800000000005</v>
          </cell>
          <cell r="B131">
            <v>2.223185</v>
          </cell>
          <cell r="C131">
            <v>0</v>
          </cell>
        </row>
        <row r="132">
          <cell r="A132">
            <v>0.74838000000000005</v>
          </cell>
          <cell r="B132">
            <v>2.233911</v>
          </cell>
          <cell r="C132">
            <v>0</v>
          </cell>
        </row>
        <row r="133">
          <cell r="A133">
            <v>0.74832900000000002</v>
          </cell>
          <cell r="B133">
            <v>2.2431269999999999</v>
          </cell>
          <cell r="C133">
            <v>0</v>
          </cell>
        </row>
        <row r="134">
          <cell r="A134">
            <v>0.74861699999999998</v>
          </cell>
          <cell r="B134">
            <v>2.25299</v>
          </cell>
          <cell r="C134">
            <v>0</v>
          </cell>
        </row>
        <row r="135">
          <cell r="A135">
            <v>0.75268800000000002</v>
          </cell>
          <cell r="B135">
            <v>2.2608480000000002</v>
          </cell>
          <cell r="C135">
            <v>0</v>
          </cell>
        </row>
        <row r="136">
          <cell r="A136">
            <v>0.75992400000000004</v>
          </cell>
          <cell r="B136">
            <v>2.2662420000000001</v>
          </cell>
          <cell r="C136">
            <v>0</v>
          </cell>
        </row>
        <row r="137">
          <cell r="A137">
            <v>0.76985199999999998</v>
          </cell>
          <cell r="B137">
            <v>2.2686090000000001</v>
          </cell>
          <cell r="C137">
            <v>0</v>
          </cell>
        </row>
        <row r="138">
          <cell r="A138">
            <v>0.78307300000000002</v>
          </cell>
          <cell r="B138">
            <v>2.2670520000000001</v>
          </cell>
          <cell r="C138">
            <v>0</v>
          </cell>
        </row>
        <row r="139">
          <cell r="A139">
            <v>0.79931300000000005</v>
          </cell>
          <cell r="B139">
            <v>2.260856</v>
          </cell>
          <cell r="C139">
            <v>0</v>
          </cell>
        </row>
        <row r="140">
          <cell r="A140">
            <v>0.81380600000000003</v>
          </cell>
          <cell r="B140">
            <v>2.2543709999999999</v>
          </cell>
          <cell r="C140">
            <v>0</v>
          </cell>
        </row>
        <row r="141">
          <cell r="A141">
            <v>0.82644200000000001</v>
          </cell>
          <cell r="B141">
            <v>2.2479339999999999</v>
          </cell>
          <cell r="C141">
            <v>0</v>
          </cell>
        </row>
        <row r="142">
          <cell r="A142">
            <v>0.83731500000000003</v>
          </cell>
          <cell r="B142">
            <v>2.2418580000000001</v>
          </cell>
          <cell r="C142">
            <v>0</v>
          </cell>
        </row>
        <row r="143">
          <cell r="A143">
            <v>0.84613499999999997</v>
          </cell>
          <cell r="B143">
            <v>2.2358370000000001</v>
          </cell>
          <cell r="C143">
            <v>0</v>
          </cell>
        </row>
        <row r="144">
          <cell r="A144">
            <v>0.85292599999999996</v>
          </cell>
          <cell r="B144">
            <v>2.229454</v>
          </cell>
          <cell r="C144">
            <v>0</v>
          </cell>
        </row>
        <row r="145">
          <cell r="A145">
            <v>0.85719900000000004</v>
          </cell>
          <cell r="B145">
            <v>2.222842</v>
          </cell>
          <cell r="C145">
            <v>0</v>
          </cell>
        </row>
        <row r="146">
          <cell r="A146">
            <v>0.85911199999999999</v>
          </cell>
          <cell r="B146">
            <v>2.216218</v>
          </cell>
          <cell r="C146">
            <v>0</v>
          </cell>
        </row>
        <row r="147">
          <cell r="A147">
            <v>0.85933099999999996</v>
          </cell>
          <cell r="B147">
            <v>2.2092179999999999</v>
          </cell>
          <cell r="C147">
            <v>0</v>
          </cell>
        </row>
        <row r="148">
          <cell r="A148">
            <v>0.85720600000000002</v>
          </cell>
          <cell r="B148">
            <v>2.2017639999999998</v>
          </cell>
          <cell r="C148">
            <v>0</v>
          </cell>
        </row>
        <row r="149">
          <cell r="A149">
            <v>0.85307299999999997</v>
          </cell>
          <cell r="B149">
            <v>2.1940750000000002</v>
          </cell>
          <cell r="C149">
            <v>0</v>
          </cell>
        </row>
        <row r="150">
          <cell r="A150">
            <v>0.84764499999999998</v>
          </cell>
          <cell r="B150">
            <v>2.1853020000000001</v>
          </cell>
          <cell r="C150">
            <v>0</v>
          </cell>
        </row>
        <row r="151">
          <cell r="A151">
            <v>0.84120399999999995</v>
          </cell>
          <cell r="B151">
            <v>2.1751770000000001</v>
          </cell>
          <cell r="C151">
            <v>0</v>
          </cell>
        </row>
        <row r="152">
          <cell r="A152">
            <v>0.83348299999999997</v>
          </cell>
          <cell r="B152">
            <v>2.1642679999999999</v>
          </cell>
          <cell r="C152">
            <v>0</v>
          </cell>
        </row>
        <row r="153">
          <cell r="A153">
            <v>0.82412700000000005</v>
          </cell>
          <cell r="B153">
            <v>2.1539290000000002</v>
          </cell>
          <cell r="C153">
            <v>0</v>
          </cell>
        </row>
        <row r="154">
          <cell r="A154">
            <v>0.81271099999999996</v>
          </cell>
          <cell r="B154">
            <v>2.1461429999999999</v>
          </cell>
          <cell r="C154">
            <v>0</v>
          </cell>
        </row>
        <row r="155">
          <cell r="A155">
            <v>0.80241799999999996</v>
          </cell>
          <cell r="B155">
            <v>2.1389779999999998</v>
          </cell>
          <cell r="C155">
            <v>0</v>
          </cell>
        </row>
        <row r="156">
          <cell r="A156">
            <v>0.79381800000000002</v>
          </cell>
          <cell r="B156">
            <v>2.131535</v>
          </cell>
          <cell r="C156">
            <v>0</v>
          </cell>
        </row>
        <row r="157">
          <cell r="A157">
            <v>0.78776000000000002</v>
          </cell>
          <cell r="B157">
            <v>2.1240540000000001</v>
          </cell>
          <cell r="C157">
            <v>0</v>
          </cell>
        </row>
        <row r="158">
          <cell r="A158">
            <v>0.78484500000000001</v>
          </cell>
          <cell r="B158">
            <v>2.1167479999999999</v>
          </cell>
          <cell r="C158">
            <v>0</v>
          </cell>
        </row>
        <row r="159">
          <cell r="A159">
            <v>0.78512999999999999</v>
          </cell>
          <cell r="B159">
            <v>2.1091790000000001</v>
          </cell>
          <cell r="C159">
            <v>0</v>
          </cell>
        </row>
        <row r="160">
          <cell r="A160">
            <v>0.78905499999999995</v>
          </cell>
          <cell r="B160">
            <v>2.101839</v>
          </cell>
          <cell r="C160">
            <v>0</v>
          </cell>
        </row>
        <row r="161">
          <cell r="A161">
            <v>0.79707399999999995</v>
          </cell>
          <cell r="B161">
            <v>2.0948310000000001</v>
          </cell>
          <cell r="C161">
            <v>0</v>
          </cell>
        </row>
        <row r="162">
          <cell r="A162">
            <v>0.80933200000000005</v>
          </cell>
          <cell r="B162">
            <v>2.0874670000000002</v>
          </cell>
          <cell r="C162">
            <v>0</v>
          </cell>
        </row>
        <row r="163">
          <cell r="A163">
            <v>0.82814100000000002</v>
          </cell>
          <cell r="B163">
            <v>2.0772020000000002</v>
          </cell>
          <cell r="C163">
            <v>0</v>
          </cell>
        </row>
        <row r="164">
          <cell r="A164">
            <v>0.85439699999999996</v>
          </cell>
          <cell r="B164">
            <v>2.06148</v>
          </cell>
          <cell r="C164">
            <v>0</v>
          </cell>
        </row>
        <row r="165">
          <cell r="A165">
            <v>0.88391299999999995</v>
          </cell>
          <cell r="B165">
            <v>2.0425209999999998</v>
          </cell>
          <cell r="C165">
            <v>0</v>
          </cell>
        </row>
        <row r="166">
          <cell r="A166">
            <v>0.91491500000000003</v>
          </cell>
          <cell r="B166">
            <v>2.0217800000000001</v>
          </cell>
          <cell r="C166">
            <v>0</v>
          </cell>
        </row>
        <row r="167">
          <cell r="A167">
            <v>0.94440199999999996</v>
          </cell>
          <cell r="B167">
            <v>2.0000230000000001</v>
          </cell>
          <cell r="C167">
            <v>0</v>
          </cell>
        </row>
        <row r="168">
          <cell r="A168">
            <v>0.97111499999999995</v>
          </cell>
          <cell r="B168">
            <v>1.9780139999999999</v>
          </cell>
          <cell r="C168">
            <v>0</v>
          </cell>
        </row>
        <row r="169">
          <cell r="A169">
            <v>0.99452799999999997</v>
          </cell>
          <cell r="B169">
            <v>1.957694</v>
          </cell>
          <cell r="C169">
            <v>0</v>
          </cell>
        </row>
        <row r="170">
          <cell r="A170">
            <v>1.0141210000000001</v>
          </cell>
          <cell r="B170">
            <v>1.9399789999999999</v>
          </cell>
          <cell r="C170">
            <v>0</v>
          </cell>
        </row>
        <row r="171">
          <cell r="A171">
            <v>1.030843</v>
          </cell>
          <cell r="B171">
            <v>1.923422</v>
          </cell>
          <cell r="C171">
            <v>0</v>
          </cell>
        </row>
        <row r="172">
          <cell r="A172">
            <v>1.045418</v>
          </cell>
          <cell r="B172">
            <v>1.9084890000000001</v>
          </cell>
          <cell r="C172">
            <v>0</v>
          </cell>
        </row>
        <row r="173">
          <cell r="A173">
            <v>1.055552</v>
          </cell>
          <cell r="B173">
            <v>1.896676</v>
          </cell>
          <cell r="C173">
            <v>0</v>
          </cell>
        </row>
        <row r="174">
          <cell r="A174">
            <v>1.0601670000000001</v>
          </cell>
          <cell r="B174">
            <v>1.888598</v>
          </cell>
          <cell r="C174">
            <v>0</v>
          </cell>
        </row>
        <row r="175">
          <cell r="A175">
            <v>1.0596239999999999</v>
          </cell>
          <cell r="B175">
            <v>1.8842080000000001</v>
          </cell>
          <cell r="C175">
            <v>0</v>
          </cell>
        </row>
        <row r="176">
          <cell r="A176">
            <v>1.054805</v>
          </cell>
          <cell r="B176">
            <v>1.883451</v>
          </cell>
          <cell r="C176">
            <v>0</v>
          </cell>
        </row>
        <row r="177">
          <cell r="A177">
            <v>1.04796</v>
          </cell>
          <cell r="B177">
            <v>1.885284</v>
          </cell>
          <cell r="C177">
            <v>0</v>
          </cell>
        </row>
        <row r="178">
          <cell r="A178">
            <v>1.039909</v>
          </cell>
          <cell r="B178">
            <v>1.889141</v>
          </cell>
          <cell r="C178">
            <v>0</v>
          </cell>
        </row>
        <row r="179">
          <cell r="A179">
            <v>1.0316099999999999</v>
          </cell>
          <cell r="B179">
            <v>1.893327</v>
          </cell>
          <cell r="C179">
            <v>0</v>
          </cell>
        </row>
        <row r="180">
          <cell r="A180">
            <v>1.023218</v>
          </cell>
          <cell r="B180">
            <v>1.8977679999999999</v>
          </cell>
          <cell r="C180">
            <v>0</v>
          </cell>
        </row>
        <row r="181">
          <cell r="A181">
            <v>1.0134609999999999</v>
          </cell>
          <cell r="B181">
            <v>1.904237</v>
          </cell>
          <cell r="C181">
            <v>0</v>
          </cell>
        </row>
        <row r="182">
          <cell r="A182">
            <v>1.0019119999999999</v>
          </cell>
          <cell r="B182">
            <v>1.9127559999999999</v>
          </cell>
          <cell r="C182">
            <v>0</v>
          </cell>
        </row>
        <row r="183">
          <cell r="A183">
            <v>0.98957499999999998</v>
          </cell>
          <cell r="B183">
            <v>1.9233789999999999</v>
          </cell>
          <cell r="C183">
            <v>0</v>
          </cell>
        </row>
        <row r="184">
          <cell r="A184">
            <v>0.97701899999999997</v>
          </cell>
          <cell r="B184">
            <v>1.9362820000000001</v>
          </cell>
          <cell r="C184">
            <v>0</v>
          </cell>
        </row>
        <row r="185">
          <cell r="A185">
            <v>0.96453500000000003</v>
          </cell>
          <cell r="B185">
            <v>1.950898</v>
          </cell>
          <cell r="C185">
            <v>0</v>
          </cell>
        </row>
        <row r="186">
          <cell r="A186">
            <v>0.95232499999999998</v>
          </cell>
          <cell r="B186">
            <v>1.966378</v>
          </cell>
          <cell r="C186">
            <v>0</v>
          </cell>
        </row>
        <row r="187">
          <cell r="A187">
            <v>0.94026600000000005</v>
          </cell>
          <cell r="B187">
            <v>1.981997</v>
          </cell>
          <cell r="C187">
            <v>0</v>
          </cell>
        </row>
        <row r="188">
          <cell r="A188">
            <v>0.927624</v>
          </cell>
          <cell r="B188">
            <v>1.9970460000000001</v>
          </cell>
          <cell r="C188">
            <v>0</v>
          </cell>
        </row>
        <row r="189">
          <cell r="A189">
            <v>0.91428200000000004</v>
          </cell>
          <cell r="B189">
            <v>2.0119530000000001</v>
          </cell>
          <cell r="C189">
            <v>0</v>
          </cell>
        </row>
        <row r="190">
          <cell r="A190">
            <v>0.90060200000000001</v>
          </cell>
          <cell r="B190">
            <v>2.0269550000000001</v>
          </cell>
          <cell r="C190">
            <v>0</v>
          </cell>
        </row>
        <row r="191">
          <cell r="A191">
            <v>0.88683500000000004</v>
          </cell>
          <cell r="B191">
            <v>2.0421119999999999</v>
          </cell>
          <cell r="C191">
            <v>0</v>
          </cell>
        </row>
        <row r="192">
          <cell r="A192">
            <v>0.873421</v>
          </cell>
          <cell r="B192">
            <v>2.0572849999999998</v>
          </cell>
          <cell r="C192">
            <v>0</v>
          </cell>
        </row>
        <row r="193">
          <cell r="A193">
            <v>0.86100200000000005</v>
          </cell>
          <cell r="B193">
            <v>2.0722779999999998</v>
          </cell>
          <cell r="C193">
            <v>0</v>
          </cell>
        </row>
        <row r="194">
          <cell r="A194">
            <v>0.85070800000000002</v>
          </cell>
          <cell r="B194">
            <v>2.0859139999999998</v>
          </cell>
          <cell r="C194">
            <v>0</v>
          </cell>
        </row>
        <row r="195">
          <cell r="A195">
            <v>0.84243299999999999</v>
          </cell>
          <cell r="B195">
            <v>2.0983360000000002</v>
          </cell>
          <cell r="C195">
            <v>0</v>
          </cell>
        </row>
        <row r="196">
          <cell r="A196">
            <v>0.83574400000000004</v>
          </cell>
          <cell r="B196">
            <v>2.1100509999999999</v>
          </cell>
          <cell r="C196">
            <v>0</v>
          </cell>
        </row>
        <row r="197">
          <cell r="A197">
            <v>0.83062100000000005</v>
          </cell>
          <cell r="B197">
            <v>2.1220880000000002</v>
          </cell>
          <cell r="C197">
            <v>0</v>
          </cell>
        </row>
        <row r="198">
          <cell r="A198">
            <v>0.82738</v>
          </cell>
          <cell r="B198">
            <v>2.1343209999999999</v>
          </cell>
          <cell r="C198">
            <v>0</v>
          </cell>
        </row>
        <row r="199">
          <cell r="A199">
            <v>0.82594400000000001</v>
          </cell>
          <cell r="B199">
            <v>2.1453000000000002</v>
          </cell>
          <cell r="C199">
            <v>0</v>
          </cell>
        </row>
        <row r="200">
          <cell r="A200">
            <v>0.82565500000000003</v>
          </cell>
          <cell r="B200">
            <v>2.1542129999999999</v>
          </cell>
          <cell r="C200">
            <v>0</v>
          </cell>
        </row>
        <row r="201">
          <cell r="A201">
            <v>0.82615300000000003</v>
          </cell>
          <cell r="B201">
            <v>2.1611340000000001</v>
          </cell>
          <cell r="C201">
            <v>0</v>
          </cell>
        </row>
        <row r="202">
          <cell r="A202">
            <v>0.82663699999999996</v>
          </cell>
          <cell r="B202">
            <v>2.166223</v>
          </cell>
          <cell r="C202">
            <v>0</v>
          </cell>
        </row>
        <row r="203">
          <cell r="A203">
            <v>0.82634799999999997</v>
          </cell>
          <cell r="B203">
            <v>2.1699220000000001</v>
          </cell>
          <cell r="C203">
            <v>0</v>
          </cell>
        </row>
        <row r="204">
          <cell r="A204">
            <v>0.82534600000000002</v>
          </cell>
          <cell r="B204">
            <v>2.172498</v>
          </cell>
          <cell r="C204">
            <v>0</v>
          </cell>
        </row>
        <row r="205">
          <cell r="A205">
            <v>0.82469300000000001</v>
          </cell>
          <cell r="B205">
            <v>2.1738499999999998</v>
          </cell>
          <cell r="C205">
            <v>0</v>
          </cell>
        </row>
        <row r="206">
          <cell r="A206">
            <v>0.82449600000000001</v>
          </cell>
          <cell r="B206">
            <v>2.1737169999999999</v>
          </cell>
          <cell r="C206">
            <v>0</v>
          </cell>
        </row>
        <row r="207">
          <cell r="A207">
            <v>0.82452000000000003</v>
          </cell>
          <cell r="B207">
            <v>2.171948</v>
          </cell>
          <cell r="C207">
            <v>0</v>
          </cell>
        </row>
        <row r="208">
          <cell r="A208">
            <v>0.82482500000000003</v>
          </cell>
          <cell r="B208">
            <v>2.1694420000000001</v>
          </cell>
          <cell r="C208">
            <v>0</v>
          </cell>
        </row>
        <row r="209">
          <cell r="A209">
            <v>0.82506800000000002</v>
          </cell>
          <cell r="B209">
            <v>2.167532</v>
          </cell>
          <cell r="C209">
            <v>0</v>
          </cell>
        </row>
        <row r="210">
          <cell r="A210">
            <v>0.82548699999999997</v>
          </cell>
          <cell r="B210">
            <v>2.166566</v>
          </cell>
          <cell r="C210">
            <v>0</v>
          </cell>
        </row>
        <row r="211">
          <cell r="A211">
            <v>0.82619299999999996</v>
          </cell>
          <cell r="B211">
            <v>2.166595</v>
          </cell>
          <cell r="C211">
            <v>0</v>
          </cell>
        </row>
        <row r="212">
          <cell r="A212">
            <v>0.82731500000000002</v>
          </cell>
          <cell r="B212">
            <v>2.1672549999999999</v>
          </cell>
          <cell r="C212">
            <v>0</v>
          </cell>
        </row>
        <row r="213">
          <cell r="A213">
            <v>0.82870200000000005</v>
          </cell>
          <cell r="B213">
            <v>2.1681430000000002</v>
          </cell>
          <cell r="C213">
            <v>0</v>
          </cell>
        </row>
        <row r="214">
          <cell r="A214">
            <v>0.82937300000000003</v>
          </cell>
          <cell r="B214">
            <v>2.1698019999999998</v>
          </cell>
          <cell r="C214">
            <v>0</v>
          </cell>
        </row>
        <row r="215">
          <cell r="A215">
            <v>0.82896199999999998</v>
          </cell>
          <cell r="B215">
            <v>2.1722950000000001</v>
          </cell>
          <cell r="C215">
            <v>0</v>
          </cell>
        </row>
        <row r="216">
          <cell r="A216">
            <v>0.82794900000000005</v>
          </cell>
          <cell r="B216">
            <v>2.1756139999999999</v>
          </cell>
          <cell r="C216">
            <v>0</v>
          </cell>
        </row>
        <row r="217">
          <cell r="A217">
            <v>0.82658900000000002</v>
          </cell>
          <cell r="B217">
            <v>2.1800069999999998</v>
          </cell>
          <cell r="C217">
            <v>0</v>
          </cell>
        </row>
        <row r="218">
          <cell r="A218">
            <v>0.82489999999999997</v>
          </cell>
          <cell r="B218">
            <v>2.1852689999999999</v>
          </cell>
          <cell r="C218">
            <v>0</v>
          </cell>
        </row>
        <row r="219">
          <cell r="A219">
            <v>0.82306900000000005</v>
          </cell>
          <cell r="B219">
            <v>2.1910430000000001</v>
          </cell>
          <cell r="C219">
            <v>0</v>
          </cell>
        </row>
        <row r="220">
          <cell r="A220">
            <v>0.820496</v>
          </cell>
          <cell r="B220">
            <v>2.1967219999999998</v>
          </cell>
          <cell r="C220">
            <v>0</v>
          </cell>
        </row>
        <row r="221">
          <cell r="A221">
            <v>0.81615300000000002</v>
          </cell>
          <cell r="B221">
            <v>2.201962</v>
          </cell>
          <cell r="C221">
            <v>0</v>
          </cell>
        </row>
        <row r="222">
          <cell r="A222">
            <v>0.80959899999999996</v>
          </cell>
          <cell r="B222">
            <v>2.206998</v>
          </cell>
          <cell r="C222">
            <v>0</v>
          </cell>
        </row>
        <row r="223">
          <cell r="A223">
            <v>0.80129300000000003</v>
          </cell>
          <cell r="B223">
            <v>2.2115960000000001</v>
          </cell>
          <cell r="C223">
            <v>0</v>
          </cell>
        </row>
        <row r="224">
          <cell r="A224">
            <v>0.79131099999999999</v>
          </cell>
          <cell r="B224">
            <v>2.216701</v>
          </cell>
          <cell r="C224">
            <v>0</v>
          </cell>
        </row>
        <row r="225">
          <cell r="A225">
            <v>0.77979299999999996</v>
          </cell>
          <cell r="B225">
            <v>2.2228970000000001</v>
          </cell>
          <cell r="C225">
            <v>0</v>
          </cell>
        </row>
        <row r="226">
          <cell r="A226">
            <v>0.76717000000000002</v>
          </cell>
          <cell r="B226">
            <v>2.2307429999999999</v>
          </cell>
          <cell r="C226">
            <v>0</v>
          </cell>
        </row>
        <row r="227">
          <cell r="A227">
            <v>0.75367899999999999</v>
          </cell>
          <cell r="B227">
            <v>2.2404500000000001</v>
          </cell>
          <cell r="C227">
            <v>0</v>
          </cell>
        </row>
        <row r="228">
          <cell r="A228">
            <v>0.73985400000000001</v>
          </cell>
          <cell r="B228">
            <v>2.2521710000000001</v>
          </cell>
          <cell r="C228">
            <v>0</v>
          </cell>
        </row>
        <row r="229">
          <cell r="A229">
            <v>0.72598399999999996</v>
          </cell>
          <cell r="B229">
            <v>2.2656329999999998</v>
          </cell>
          <cell r="C229">
            <v>0</v>
          </cell>
        </row>
        <row r="230">
          <cell r="A230">
            <v>0.713113</v>
          </cell>
          <cell r="B230">
            <v>2.2811319999999999</v>
          </cell>
          <cell r="C230">
            <v>0</v>
          </cell>
        </row>
        <row r="231">
          <cell r="A231">
            <v>0.70259899999999997</v>
          </cell>
          <cell r="B231">
            <v>2.2983699999999998</v>
          </cell>
          <cell r="C231">
            <v>0</v>
          </cell>
        </row>
        <row r="232">
          <cell r="A232">
            <v>0.694693</v>
          </cell>
          <cell r="B232">
            <v>2.317043</v>
          </cell>
          <cell r="C232">
            <v>0</v>
          </cell>
        </row>
        <row r="233">
          <cell r="A233">
            <v>0.68892100000000001</v>
          </cell>
          <cell r="B233">
            <v>2.337291</v>
          </cell>
          <cell r="C233">
            <v>0</v>
          </cell>
        </row>
      </sheetData>
      <sheetData sheetId="1">
        <row r="2">
          <cell r="A2">
            <v>8.6445999999999995E-2</v>
          </cell>
          <cell r="B2">
            <v>0.41165400000000002</v>
          </cell>
          <cell r="C2">
            <v>0</v>
          </cell>
        </row>
        <row r="3">
          <cell r="A3">
            <v>0.17130400000000001</v>
          </cell>
          <cell r="B3">
            <v>0.82329600000000003</v>
          </cell>
          <cell r="C3">
            <v>0</v>
          </cell>
        </row>
        <row r="4">
          <cell r="A4">
            <v>0.25425999999999999</v>
          </cell>
          <cell r="B4">
            <v>1.234129</v>
          </cell>
          <cell r="C4">
            <v>0</v>
          </cell>
        </row>
        <row r="5">
          <cell r="A5">
            <v>0.33644299999999999</v>
          </cell>
          <cell r="B5">
            <v>1.64541</v>
          </cell>
          <cell r="C5">
            <v>0</v>
          </cell>
        </row>
        <row r="6">
          <cell r="A6">
            <v>0.41848800000000003</v>
          </cell>
          <cell r="B6">
            <v>2.0573440000000001</v>
          </cell>
          <cell r="C6">
            <v>0</v>
          </cell>
        </row>
        <row r="7">
          <cell r="A7">
            <v>0.50079399999999996</v>
          </cell>
          <cell r="B7">
            <v>2.4705680000000001</v>
          </cell>
          <cell r="C7">
            <v>0</v>
          </cell>
        </row>
        <row r="8">
          <cell r="A8">
            <v>0.58233000000000001</v>
          </cell>
          <cell r="B8">
            <v>2.882361</v>
          </cell>
          <cell r="C8">
            <v>0</v>
          </cell>
        </row>
        <row r="9">
          <cell r="A9">
            <v>0.66303500000000004</v>
          </cell>
          <cell r="B9">
            <v>3.2924579999999999</v>
          </cell>
          <cell r="C9">
            <v>0</v>
          </cell>
        </row>
        <row r="10">
          <cell r="A10">
            <v>0.74274700000000005</v>
          </cell>
          <cell r="B10">
            <v>3.7005910000000002</v>
          </cell>
          <cell r="C10">
            <v>0</v>
          </cell>
        </row>
        <row r="11">
          <cell r="A11">
            <v>0.82077199999999995</v>
          </cell>
          <cell r="B11">
            <v>4.106598</v>
          </cell>
          <cell r="C11">
            <v>0</v>
          </cell>
        </row>
        <row r="12">
          <cell r="A12">
            <v>0.80969999999999998</v>
          </cell>
          <cell r="B12">
            <v>4.0987799999999996</v>
          </cell>
          <cell r="C12">
            <v>0</v>
          </cell>
        </row>
        <row r="13">
          <cell r="A13">
            <v>0.79634099999999997</v>
          </cell>
          <cell r="B13">
            <v>4.0887219999999997</v>
          </cell>
          <cell r="C13">
            <v>0</v>
          </cell>
        </row>
        <row r="14">
          <cell r="A14">
            <v>0.78103199999999995</v>
          </cell>
          <cell r="B14">
            <v>4.0780570000000003</v>
          </cell>
          <cell r="C14">
            <v>0</v>
          </cell>
        </row>
        <row r="15">
          <cell r="A15">
            <v>0.76290899999999995</v>
          </cell>
          <cell r="B15">
            <v>4.0659660000000004</v>
          </cell>
          <cell r="C15">
            <v>0</v>
          </cell>
        </row>
        <row r="16">
          <cell r="A16">
            <v>0.74206300000000003</v>
          </cell>
          <cell r="B16">
            <v>4.0527839999999999</v>
          </cell>
          <cell r="C16">
            <v>0</v>
          </cell>
        </row>
        <row r="17">
          <cell r="A17">
            <v>0.71967199999999998</v>
          </cell>
          <cell r="B17">
            <v>4.0368579999999996</v>
          </cell>
          <cell r="C17">
            <v>0</v>
          </cell>
        </row>
        <row r="18">
          <cell r="A18">
            <v>0.69793799999999995</v>
          </cell>
          <cell r="B18">
            <v>4.0200480000000001</v>
          </cell>
          <cell r="C18">
            <v>0</v>
          </cell>
        </row>
        <row r="19">
          <cell r="A19">
            <v>0.677118</v>
          </cell>
          <cell r="B19">
            <v>4.0017849999999999</v>
          </cell>
          <cell r="C19">
            <v>0</v>
          </cell>
        </row>
        <row r="20">
          <cell r="A20">
            <v>0.65665399999999996</v>
          </cell>
          <cell r="B20">
            <v>3.9834860000000001</v>
          </cell>
          <cell r="C20">
            <v>0</v>
          </cell>
        </row>
        <row r="21">
          <cell r="A21">
            <v>0.63678699999999999</v>
          </cell>
          <cell r="B21">
            <v>3.9661309999999999</v>
          </cell>
          <cell r="C21">
            <v>0</v>
          </cell>
        </row>
        <row r="22">
          <cell r="A22">
            <v>0.61751699999999998</v>
          </cell>
          <cell r="B22">
            <v>3.9512710000000002</v>
          </cell>
          <cell r="C22">
            <v>0</v>
          </cell>
        </row>
        <row r="23">
          <cell r="A23">
            <v>0.59976200000000002</v>
          </cell>
          <cell r="B23">
            <v>3.9391530000000001</v>
          </cell>
          <cell r="C23">
            <v>0</v>
          </cell>
        </row>
        <row r="24">
          <cell r="A24">
            <v>0.58321100000000003</v>
          </cell>
          <cell r="B24">
            <v>3.929198</v>
          </cell>
          <cell r="C24">
            <v>0</v>
          </cell>
        </row>
        <row r="25">
          <cell r="A25">
            <v>0.56727399999999994</v>
          </cell>
          <cell r="B25">
            <v>3.9213230000000001</v>
          </cell>
          <cell r="C25">
            <v>0</v>
          </cell>
        </row>
        <row r="26">
          <cell r="A26">
            <v>0.55112700000000003</v>
          </cell>
          <cell r="B26">
            <v>3.9151069999999999</v>
          </cell>
          <cell r="C26">
            <v>0</v>
          </cell>
        </row>
        <row r="27">
          <cell r="A27">
            <v>0.53347</v>
          </cell>
          <cell r="B27">
            <v>3.9115380000000002</v>
          </cell>
          <cell r="C27">
            <v>0</v>
          </cell>
        </row>
        <row r="28">
          <cell r="A28">
            <v>0.51350600000000002</v>
          </cell>
          <cell r="B28">
            <v>3.9117310000000001</v>
          </cell>
          <cell r="C28">
            <v>0</v>
          </cell>
        </row>
        <row r="29">
          <cell r="A29">
            <v>0.49162600000000001</v>
          </cell>
          <cell r="B29">
            <v>3.9170090000000002</v>
          </cell>
          <cell r="C29">
            <v>0</v>
          </cell>
        </row>
        <row r="30">
          <cell r="A30">
            <v>0.46878700000000001</v>
          </cell>
          <cell r="B30">
            <v>3.926714</v>
          </cell>
          <cell r="C30">
            <v>0</v>
          </cell>
        </row>
        <row r="31">
          <cell r="A31">
            <v>0.445546</v>
          </cell>
          <cell r="B31">
            <v>3.9400270000000002</v>
          </cell>
          <cell r="C31">
            <v>0</v>
          </cell>
        </row>
        <row r="32">
          <cell r="A32">
            <v>0.42327500000000001</v>
          </cell>
          <cell r="B32">
            <v>3.9546869999999998</v>
          </cell>
          <cell r="C32">
            <v>0</v>
          </cell>
        </row>
        <row r="33">
          <cell r="A33">
            <v>0.40263500000000002</v>
          </cell>
          <cell r="B33">
            <v>3.9695659999999999</v>
          </cell>
          <cell r="C33">
            <v>0</v>
          </cell>
        </row>
        <row r="34">
          <cell r="A34">
            <v>0.38409199999999999</v>
          </cell>
          <cell r="B34">
            <v>3.9841000000000002</v>
          </cell>
          <cell r="C34">
            <v>0</v>
          </cell>
        </row>
        <row r="35">
          <cell r="A35">
            <v>0.36734</v>
          </cell>
          <cell r="B35">
            <v>3.9994800000000001</v>
          </cell>
          <cell r="C35">
            <v>0</v>
          </cell>
        </row>
        <row r="36">
          <cell r="A36">
            <v>0.35353699999999999</v>
          </cell>
          <cell r="B36">
            <v>4.0159459999999996</v>
          </cell>
          <cell r="C36">
            <v>0</v>
          </cell>
        </row>
        <row r="37">
          <cell r="A37">
            <v>0.34271800000000002</v>
          </cell>
          <cell r="B37">
            <v>4.0328569999999999</v>
          </cell>
          <cell r="C37">
            <v>0</v>
          </cell>
        </row>
        <row r="38">
          <cell r="A38">
            <v>0.33450099999999999</v>
          </cell>
          <cell r="B38">
            <v>4.0481680000000004</v>
          </cell>
          <cell r="C38">
            <v>0</v>
          </cell>
        </row>
        <row r="39">
          <cell r="A39">
            <v>0.32823400000000003</v>
          </cell>
          <cell r="B39">
            <v>4.0621999999999998</v>
          </cell>
          <cell r="C39">
            <v>0</v>
          </cell>
        </row>
        <row r="40">
          <cell r="A40">
            <v>0.32357799999999998</v>
          </cell>
          <cell r="B40">
            <v>4.0741519999999998</v>
          </cell>
          <cell r="C40">
            <v>0</v>
          </cell>
        </row>
        <row r="41">
          <cell r="A41">
            <v>0.32047399999999998</v>
          </cell>
          <cell r="B41">
            <v>4.0846200000000001</v>
          </cell>
          <cell r="C41">
            <v>0</v>
          </cell>
        </row>
        <row r="42">
          <cell r="A42">
            <v>0.31863900000000001</v>
          </cell>
          <cell r="B42">
            <v>4.0942129999999999</v>
          </cell>
          <cell r="C42">
            <v>0</v>
          </cell>
        </row>
        <row r="43">
          <cell r="A43">
            <v>0.31783600000000001</v>
          </cell>
          <cell r="B43">
            <v>4.1039789999999998</v>
          </cell>
          <cell r="C43">
            <v>0</v>
          </cell>
        </row>
        <row r="44">
          <cell r="A44">
            <v>0.31789000000000001</v>
          </cell>
          <cell r="B44">
            <v>4.1145199999999997</v>
          </cell>
          <cell r="C44">
            <v>0</v>
          </cell>
        </row>
        <row r="45">
          <cell r="A45">
            <v>0.31944</v>
          </cell>
          <cell r="B45">
            <v>4.1227980000000004</v>
          </cell>
          <cell r="C45">
            <v>0</v>
          </cell>
        </row>
        <row r="46">
          <cell r="A46">
            <v>0.321293</v>
          </cell>
          <cell r="B46">
            <v>4.1273999999999997</v>
          </cell>
          <cell r="C46">
            <v>0</v>
          </cell>
        </row>
        <row r="47">
          <cell r="A47">
            <v>0.323162</v>
          </cell>
          <cell r="B47">
            <v>4.1293329999999999</v>
          </cell>
          <cell r="C47">
            <v>0</v>
          </cell>
        </row>
        <row r="48">
          <cell r="A48">
            <v>0.32554</v>
          </cell>
          <cell r="B48">
            <v>4.130757</v>
          </cell>
          <cell r="C48">
            <v>0</v>
          </cell>
        </row>
        <row r="49">
          <cell r="A49">
            <v>0.32903399999999999</v>
          </cell>
          <cell r="B49">
            <v>4.1309009999999997</v>
          </cell>
          <cell r="C49">
            <v>0</v>
          </cell>
        </row>
        <row r="50">
          <cell r="A50">
            <v>0.33412900000000001</v>
          </cell>
          <cell r="B50">
            <v>4.129759</v>
          </cell>
          <cell r="C50">
            <v>0</v>
          </cell>
        </row>
        <row r="51">
          <cell r="A51">
            <v>0.34053800000000001</v>
          </cell>
          <cell r="B51">
            <v>4.1268630000000002</v>
          </cell>
          <cell r="C51">
            <v>0</v>
          </cell>
        </row>
        <row r="52">
          <cell r="A52">
            <v>0.34846300000000002</v>
          </cell>
          <cell r="B52">
            <v>4.1224600000000002</v>
          </cell>
          <cell r="C52">
            <v>0</v>
          </cell>
        </row>
        <row r="53">
          <cell r="A53">
            <v>0.35721000000000003</v>
          </cell>
          <cell r="B53">
            <v>4.117178</v>
          </cell>
          <cell r="C53">
            <v>0</v>
          </cell>
        </row>
        <row r="54">
          <cell r="A54">
            <v>0.36565500000000001</v>
          </cell>
          <cell r="B54">
            <v>4.110525</v>
          </cell>
          <cell r="C54">
            <v>0</v>
          </cell>
        </row>
        <row r="55">
          <cell r="A55">
            <v>0.37337399999999998</v>
          </cell>
          <cell r="B55">
            <v>4.1037030000000003</v>
          </cell>
          <cell r="C55">
            <v>0</v>
          </cell>
        </row>
        <row r="56">
          <cell r="A56">
            <v>0.38045899999999999</v>
          </cell>
          <cell r="B56">
            <v>4.0976790000000003</v>
          </cell>
          <cell r="C56">
            <v>0</v>
          </cell>
        </row>
        <row r="57">
          <cell r="A57">
            <v>0.38686599999999999</v>
          </cell>
          <cell r="B57">
            <v>4.091952</v>
          </cell>
          <cell r="C57">
            <v>0</v>
          </cell>
        </row>
        <row r="58">
          <cell r="A58">
            <v>0.392119</v>
          </cell>
          <cell r="B58">
            <v>4.0863750000000003</v>
          </cell>
          <cell r="C58">
            <v>0</v>
          </cell>
        </row>
        <row r="59">
          <cell r="A59">
            <v>0.39568399999999998</v>
          </cell>
          <cell r="B59">
            <v>4.0813069999999998</v>
          </cell>
          <cell r="C59">
            <v>0</v>
          </cell>
        </row>
        <row r="60">
          <cell r="A60">
            <v>0.39705499999999999</v>
          </cell>
          <cell r="B60">
            <v>4.077007</v>
          </cell>
          <cell r="C60">
            <v>0</v>
          </cell>
        </row>
        <row r="61">
          <cell r="A61">
            <v>0.396534</v>
          </cell>
          <cell r="B61">
            <v>4.072508</v>
          </cell>
          <cell r="C61">
            <v>0</v>
          </cell>
        </row>
        <row r="62">
          <cell r="A62">
            <v>0.39395400000000003</v>
          </cell>
          <cell r="B62">
            <v>4.0678619999999999</v>
          </cell>
          <cell r="C62">
            <v>0</v>
          </cell>
        </row>
        <row r="63">
          <cell r="A63">
            <v>0.39008100000000001</v>
          </cell>
          <cell r="B63">
            <v>4.0625809999999998</v>
          </cell>
          <cell r="C63">
            <v>0</v>
          </cell>
        </row>
        <row r="64">
          <cell r="A64">
            <v>0.386627</v>
          </cell>
          <cell r="B64">
            <v>4.0568179999999998</v>
          </cell>
          <cell r="C64">
            <v>0</v>
          </cell>
        </row>
        <row r="65">
          <cell r="A65">
            <v>0.38379000000000002</v>
          </cell>
          <cell r="B65">
            <v>4.05084</v>
          </cell>
          <cell r="C65">
            <v>0</v>
          </cell>
        </row>
        <row r="66">
          <cell r="A66">
            <v>0.381469</v>
          </cell>
          <cell r="B66">
            <v>4.0447009999999999</v>
          </cell>
          <cell r="C66">
            <v>0</v>
          </cell>
        </row>
        <row r="67">
          <cell r="A67">
            <v>0.37972699999999998</v>
          </cell>
          <cell r="B67">
            <v>4.0385910000000003</v>
          </cell>
          <cell r="C67">
            <v>0</v>
          </cell>
        </row>
        <row r="68">
          <cell r="A68">
            <v>0.37842999999999999</v>
          </cell>
          <cell r="B68">
            <v>4.0331390000000003</v>
          </cell>
          <cell r="C68">
            <v>0</v>
          </cell>
        </row>
        <row r="69">
          <cell r="A69">
            <v>0.37754900000000002</v>
          </cell>
          <cell r="B69">
            <v>4.0285209999999996</v>
          </cell>
          <cell r="C69">
            <v>0</v>
          </cell>
        </row>
        <row r="70">
          <cell r="A70">
            <v>0.37716300000000003</v>
          </cell>
          <cell r="B70">
            <v>4.0249620000000004</v>
          </cell>
          <cell r="C70">
            <v>0</v>
          </cell>
        </row>
        <row r="71">
          <cell r="A71">
            <v>0.37719799999999998</v>
          </cell>
          <cell r="B71">
            <v>4.0231630000000003</v>
          </cell>
          <cell r="C71">
            <v>0</v>
          </cell>
        </row>
        <row r="72">
          <cell r="A72">
            <v>0.37753799999999998</v>
          </cell>
          <cell r="B72">
            <v>4.0227979999999999</v>
          </cell>
          <cell r="C72">
            <v>0</v>
          </cell>
        </row>
        <row r="73">
          <cell r="A73">
            <v>0.37820500000000001</v>
          </cell>
          <cell r="B73">
            <v>4.0235240000000001</v>
          </cell>
          <cell r="C73">
            <v>0</v>
          </cell>
        </row>
        <row r="74">
          <cell r="A74">
            <v>0.378913</v>
          </cell>
          <cell r="B74">
            <v>4.0251720000000004</v>
          </cell>
          <cell r="C74">
            <v>0</v>
          </cell>
        </row>
        <row r="75">
          <cell r="A75">
            <v>0.38019999999999998</v>
          </cell>
          <cell r="B75">
            <v>4.0278080000000003</v>
          </cell>
          <cell r="C75">
            <v>0</v>
          </cell>
        </row>
        <row r="76">
          <cell r="A76">
            <v>0.38275599999999999</v>
          </cell>
          <cell r="B76">
            <v>4.0316599999999996</v>
          </cell>
          <cell r="C76">
            <v>0</v>
          </cell>
        </row>
        <row r="77">
          <cell r="A77">
            <v>0.38639000000000001</v>
          </cell>
          <cell r="B77">
            <v>4.0363309999999997</v>
          </cell>
          <cell r="C77">
            <v>0</v>
          </cell>
        </row>
        <row r="78">
          <cell r="A78">
            <v>0.39072299999999999</v>
          </cell>
          <cell r="B78">
            <v>4.0407710000000003</v>
          </cell>
          <cell r="C78">
            <v>0</v>
          </cell>
        </row>
        <row r="79">
          <cell r="A79">
            <v>0.39530799999999999</v>
          </cell>
          <cell r="B79">
            <v>4.0444870000000002</v>
          </cell>
          <cell r="C79">
            <v>0</v>
          </cell>
        </row>
        <row r="80">
          <cell r="A80">
            <v>0.39992699999999998</v>
          </cell>
          <cell r="B80">
            <v>4.0474209999999999</v>
          </cell>
          <cell r="C80">
            <v>0</v>
          </cell>
        </row>
        <row r="81">
          <cell r="A81">
            <v>0.40630899999999998</v>
          </cell>
          <cell r="B81">
            <v>4.0490570000000004</v>
          </cell>
          <cell r="C81">
            <v>0</v>
          </cell>
        </row>
        <row r="82">
          <cell r="A82">
            <v>0.414682</v>
          </cell>
          <cell r="B82">
            <v>4.0495109999999999</v>
          </cell>
          <cell r="C82">
            <v>0</v>
          </cell>
        </row>
        <row r="83">
          <cell r="A83">
            <v>0.42445300000000002</v>
          </cell>
          <cell r="B83">
            <v>4.0484559999999998</v>
          </cell>
          <cell r="C83">
            <v>0</v>
          </cell>
        </row>
        <row r="84">
          <cell r="A84">
            <v>0.43468299999999999</v>
          </cell>
          <cell r="B84">
            <v>4.0463139999999997</v>
          </cell>
          <cell r="C84">
            <v>0</v>
          </cell>
        </row>
        <row r="85">
          <cell r="A85">
            <v>0.44420599999999999</v>
          </cell>
          <cell r="B85">
            <v>4.0435819999999998</v>
          </cell>
          <cell r="C85">
            <v>0</v>
          </cell>
        </row>
        <row r="86">
          <cell r="A86">
            <v>0.45200600000000002</v>
          </cell>
          <cell r="B86">
            <v>4.0404840000000002</v>
          </cell>
          <cell r="C86">
            <v>0</v>
          </cell>
        </row>
        <row r="87">
          <cell r="A87">
            <v>0.45815899999999998</v>
          </cell>
          <cell r="B87">
            <v>4.0379379999999996</v>
          </cell>
          <cell r="C87">
            <v>0</v>
          </cell>
        </row>
        <row r="88">
          <cell r="A88">
            <v>0.462974</v>
          </cell>
          <cell r="B88">
            <v>4.0366860000000004</v>
          </cell>
          <cell r="C88">
            <v>0</v>
          </cell>
        </row>
        <row r="89">
          <cell r="A89">
            <v>0.46722799999999998</v>
          </cell>
          <cell r="B89">
            <v>4.0355189999999999</v>
          </cell>
          <cell r="C89">
            <v>0</v>
          </cell>
        </row>
        <row r="90">
          <cell r="A90">
            <v>0.47174100000000002</v>
          </cell>
          <cell r="B90">
            <v>4.0339130000000001</v>
          </cell>
          <cell r="C90">
            <v>0</v>
          </cell>
        </row>
        <row r="91">
          <cell r="A91">
            <v>0.474526</v>
          </cell>
          <cell r="B91">
            <v>4.0330110000000001</v>
          </cell>
          <cell r="C91">
            <v>0</v>
          </cell>
        </row>
        <row r="92">
          <cell r="A92">
            <v>0.475186</v>
          </cell>
          <cell r="B92">
            <v>4.0332720000000002</v>
          </cell>
          <cell r="C92">
            <v>0</v>
          </cell>
        </row>
        <row r="93">
          <cell r="A93">
            <v>0.47397</v>
          </cell>
          <cell r="B93">
            <v>4.0350260000000002</v>
          </cell>
          <cell r="C93">
            <v>0</v>
          </cell>
        </row>
        <row r="94">
          <cell r="A94">
            <v>0.47153899999999999</v>
          </cell>
          <cell r="B94">
            <v>4.0390240000000004</v>
          </cell>
          <cell r="C94">
            <v>0</v>
          </cell>
        </row>
        <row r="95">
          <cell r="A95">
            <v>0.468586</v>
          </cell>
          <cell r="B95">
            <v>4.0449659999999996</v>
          </cell>
          <cell r="C95">
            <v>0</v>
          </cell>
        </row>
        <row r="96">
          <cell r="A96">
            <v>0.46573399999999998</v>
          </cell>
          <cell r="B96">
            <v>4.0529890000000002</v>
          </cell>
          <cell r="C96">
            <v>0</v>
          </cell>
        </row>
        <row r="97">
          <cell r="A97">
            <v>0.46306900000000001</v>
          </cell>
          <cell r="B97">
            <v>4.0623670000000001</v>
          </cell>
          <cell r="C97">
            <v>0</v>
          </cell>
        </row>
        <row r="98">
          <cell r="A98">
            <v>0.460783</v>
          </cell>
          <cell r="B98">
            <v>4.0715830000000004</v>
          </cell>
          <cell r="C98">
            <v>0</v>
          </cell>
        </row>
        <row r="99">
          <cell r="A99">
            <v>0.45855899999999999</v>
          </cell>
          <cell r="B99">
            <v>4.0816809999999997</v>
          </cell>
          <cell r="C99">
            <v>0</v>
          </cell>
        </row>
        <row r="100">
          <cell r="A100">
            <v>0.45584999999999998</v>
          </cell>
          <cell r="B100">
            <v>4.0931790000000001</v>
          </cell>
          <cell r="C100">
            <v>0</v>
          </cell>
        </row>
        <row r="101">
          <cell r="A101">
            <v>0.453046</v>
          </cell>
          <cell r="B101">
            <v>4.1053129999999998</v>
          </cell>
          <cell r="C101">
            <v>0</v>
          </cell>
        </row>
        <row r="102">
          <cell r="A102">
            <v>0.450013</v>
          </cell>
          <cell r="B102">
            <v>4.1166669999999996</v>
          </cell>
          <cell r="C102">
            <v>0</v>
          </cell>
        </row>
        <row r="103">
          <cell r="A103">
            <v>0.44672499999999998</v>
          </cell>
          <cell r="B103">
            <v>4.126703</v>
          </cell>
          <cell r="C103">
            <v>0</v>
          </cell>
        </row>
        <row r="104">
          <cell r="A104">
            <v>0.44296999999999997</v>
          </cell>
          <cell r="B104">
            <v>4.1344770000000004</v>
          </cell>
          <cell r="C104">
            <v>0</v>
          </cell>
        </row>
        <row r="105">
          <cell r="A105">
            <v>0.438973</v>
          </cell>
          <cell r="B105">
            <v>4.1396839999999999</v>
          </cell>
          <cell r="C105">
            <v>0</v>
          </cell>
        </row>
        <row r="106">
          <cell r="A106">
            <v>0.43462299999999998</v>
          </cell>
          <cell r="B106">
            <v>4.1415160000000002</v>
          </cell>
          <cell r="C106">
            <v>0</v>
          </cell>
        </row>
        <row r="107">
          <cell r="A107">
            <v>0.43011300000000002</v>
          </cell>
          <cell r="B107">
            <v>4.1393319999999996</v>
          </cell>
          <cell r="C107">
            <v>0</v>
          </cell>
        </row>
        <row r="108">
          <cell r="A108">
            <v>0.42575099999999999</v>
          </cell>
          <cell r="B108">
            <v>4.1340149999999998</v>
          </cell>
          <cell r="C108">
            <v>0</v>
          </cell>
        </row>
        <row r="109">
          <cell r="A109">
            <v>0.42180899999999999</v>
          </cell>
          <cell r="B109">
            <v>4.1253539999999997</v>
          </cell>
          <cell r="C109">
            <v>0</v>
          </cell>
        </row>
        <row r="110">
          <cell r="A110">
            <v>0.41795100000000002</v>
          </cell>
          <cell r="B110">
            <v>4.1135260000000002</v>
          </cell>
          <cell r="C110">
            <v>0</v>
          </cell>
        </row>
        <row r="111">
          <cell r="A111">
            <v>0.413991</v>
          </cell>
          <cell r="B111">
            <v>4.0993130000000004</v>
          </cell>
          <cell r="C111">
            <v>0</v>
          </cell>
        </row>
        <row r="112">
          <cell r="A112">
            <v>0.41037000000000001</v>
          </cell>
          <cell r="B112">
            <v>4.0846359999999997</v>
          </cell>
          <cell r="C112">
            <v>0</v>
          </cell>
        </row>
        <row r="113">
          <cell r="A113">
            <v>0.40745999999999999</v>
          </cell>
          <cell r="B113">
            <v>4.0699430000000003</v>
          </cell>
          <cell r="C113">
            <v>0</v>
          </cell>
        </row>
        <row r="114">
          <cell r="A114">
            <v>0.405692</v>
          </cell>
          <cell r="B114">
            <v>4.0558059999999996</v>
          </cell>
          <cell r="C114">
            <v>0</v>
          </cell>
        </row>
        <row r="115">
          <cell r="A115">
            <v>0.40503400000000001</v>
          </cell>
          <cell r="B115">
            <v>4.042478</v>
          </cell>
          <cell r="C115">
            <v>0</v>
          </cell>
        </row>
        <row r="116">
          <cell r="A116">
            <v>0.40545199999999998</v>
          </cell>
          <cell r="B116">
            <v>4.0306040000000003</v>
          </cell>
          <cell r="C116">
            <v>0</v>
          </cell>
        </row>
        <row r="117">
          <cell r="A117">
            <v>0.40693800000000002</v>
          </cell>
          <cell r="B117">
            <v>4.0212919999999999</v>
          </cell>
          <cell r="C117">
            <v>0</v>
          </cell>
        </row>
        <row r="118">
          <cell r="A118">
            <v>0.40934799999999999</v>
          </cell>
          <cell r="B118">
            <v>4.0144549999999999</v>
          </cell>
          <cell r="C118">
            <v>0</v>
          </cell>
        </row>
        <row r="119">
          <cell r="A119">
            <v>0.41266000000000003</v>
          </cell>
          <cell r="B119">
            <v>4.0099270000000002</v>
          </cell>
          <cell r="C119">
            <v>0</v>
          </cell>
        </row>
        <row r="120">
          <cell r="A120">
            <v>0.417072</v>
          </cell>
          <cell r="B120">
            <v>4.0076599999999996</v>
          </cell>
          <cell r="C120">
            <v>0</v>
          </cell>
        </row>
        <row r="121">
          <cell r="A121">
            <v>0.421736</v>
          </cell>
          <cell r="B121">
            <v>4.0080099999999996</v>
          </cell>
          <cell r="C121">
            <v>0</v>
          </cell>
        </row>
        <row r="122">
          <cell r="A122">
            <v>0.42646200000000001</v>
          </cell>
          <cell r="B122">
            <v>4.0098820000000002</v>
          </cell>
          <cell r="C122">
            <v>0</v>
          </cell>
        </row>
        <row r="123">
          <cell r="A123">
            <v>0.43093999999999999</v>
          </cell>
          <cell r="B123">
            <v>4.0132130000000004</v>
          </cell>
          <cell r="C123">
            <v>0</v>
          </cell>
        </row>
        <row r="124">
          <cell r="A124">
            <v>0.43523400000000001</v>
          </cell>
          <cell r="B124">
            <v>4.0170789999999998</v>
          </cell>
          <cell r="C124">
            <v>0</v>
          </cell>
        </row>
        <row r="125">
          <cell r="A125">
            <v>0.44000099999999998</v>
          </cell>
          <cell r="B125">
            <v>4.0212139999999996</v>
          </cell>
          <cell r="C125">
            <v>0</v>
          </cell>
        </row>
        <row r="126">
          <cell r="A126">
            <v>0.44447900000000001</v>
          </cell>
          <cell r="B126">
            <v>4.0264959999999999</v>
          </cell>
          <cell r="C126">
            <v>0</v>
          </cell>
        </row>
        <row r="127">
          <cell r="A127">
            <v>0.44822699999999999</v>
          </cell>
          <cell r="B127">
            <v>4.033906</v>
          </cell>
          <cell r="C127">
            <v>0</v>
          </cell>
        </row>
        <row r="128">
          <cell r="A128">
            <v>0.45113900000000001</v>
          </cell>
          <cell r="B128">
            <v>4.0442080000000002</v>
          </cell>
          <cell r="C128">
            <v>0</v>
          </cell>
        </row>
        <row r="129">
          <cell r="A129">
            <v>0.452982</v>
          </cell>
          <cell r="B129">
            <v>4.0586479999999998</v>
          </cell>
          <cell r="C129">
            <v>0</v>
          </cell>
        </row>
        <row r="130">
          <cell r="A130">
            <v>0.45381899999999997</v>
          </cell>
          <cell r="B130">
            <v>4.0776070000000004</v>
          </cell>
          <cell r="C130">
            <v>0</v>
          </cell>
        </row>
        <row r="131">
          <cell r="A131">
            <v>0.45635999999999999</v>
          </cell>
          <cell r="B131">
            <v>4.0954040000000003</v>
          </cell>
          <cell r="C131">
            <v>0</v>
          </cell>
        </row>
        <row r="132">
          <cell r="A132">
            <v>0.458177</v>
          </cell>
          <cell r="B132">
            <v>4.1195029999999999</v>
          </cell>
          <cell r="C132">
            <v>0</v>
          </cell>
        </row>
        <row r="133">
          <cell r="A133">
            <v>0.45955400000000002</v>
          </cell>
          <cell r="B133">
            <v>4.1488620000000003</v>
          </cell>
          <cell r="C133">
            <v>0</v>
          </cell>
        </row>
        <row r="134">
          <cell r="A134">
            <v>0.46032099999999998</v>
          </cell>
          <cell r="B134">
            <v>4.181934</v>
          </cell>
          <cell r="C134">
            <v>0</v>
          </cell>
        </row>
        <row r="135">
          <cell r="A135">
            <v>0.45962399999999998</v>
          </cell>
          <cell r="B135">
            <v>4.2169639999999999</v>
          </cell>
          <cell r="C135">
            <v>0</v>
          </cell>
        </row>
        <row r="136">
          <cell r="A136">
            <v>0.45825500000000002</v>
          </cell>
          <cell r="B136">
            <v>4.2510810000000001</v>
          </cell>
          <cell r="C136">
            <v>0</v>
          </cell>
        </row>
        <row r="137">
          <cell r="A137">
            <v>0.45647399999999999</v>
          </cell>
          <cell r="B137">
            <v>4.2829160000000002</v>
          </cell>
          <cell r="C137">
            <v>0</v>
          </cell>
        </row>
        <row r="138">
          <cell r="A138">
            <v>0.45424500000000001</v>
          </cell>
          <cell r="B138">
            <v>4.310765</v>
          </cell>
          <cell r="C138">
            <v>0</v>
          </cell>
        </row>
        <row r="139">
          <cell r="A139">
            <v>0.451596</v>
          </cell>
          <cell r="B139">
            <v>4.3332790000000001</v>
          </cell>
          <cell r="C139">
            <v>0</v>
          </cell>
        </row>
        <row r="140">
          <cell r="A140">
            <v>0.44857399999999997</v>
          </cell>
          <cell r="B140">
            <v>4.3498539999999997</v>
          </cell>
          <cell r="C140">
            <v>0</v>
          </cell>
        </row>
        <row r="141">
          <cell r="A141">
            <v>0.443411</v>
          </cell>
          <cell r="B141">
            <v>4.3658729999999997</v>
          </cell>
          <cell r="C141">
            <v>0</v>
          </cell>
        </row>
        <row r="142">
          <cell r="A142">
            <v>0.43855899999999998</v>
          </cell>
          <cell r="B142">
            <v>4.3740480000000002</v>
          </cell>
          <cell r="C142">
            <v>0</v>
          </cell>
        </row>
        <row r="143">
          <cell r="A143">
            <v>0.43392500000000001</v>
          </cell>
          <cell r="B143">
            <v>4.3751689999999996</v>
          </cell>
          <cell r="C143">
            <v>0</v>
          </cell>
        </row>
        <row r="144">
          <cell r="A144">
            <v>0.42945800000000001</v>
          </cell>
          <cell r="B144">
            <v>4.372039</v>
          </cell>
          <cell r="C144">
            <v>0</v>
          </cell>
        </row>
        <row r="145">
          <cell r="A145">
            <v>0.42528700000000003</v>
          </cell>
          <cell r="B145">
            <v>4.3667350000000003</v>
          </cell>
          <cell r="C145">
            <v>0</v>
          </cell>
        </row>
        <row r="146">
          <cell r="A146">
            <v>0.42170400000000002</v>
          </cell>
          <cell r="B146">
            <v>4.359089</v>
          </cell>
          <cell r="C146">
            <v>0</v>
          </cell>
        </row>
        <row r="147">
          <cell r="A147">
            <v>0.41898000000000002</v>
          </cell>
          <cell r="B147">
            <v>4.3493630000000003</v>
          </cell>
          <cell r="C147">
            <v>0</v>
          </cell>
        </row>
        <row r="148">
          <cell r="A148">
            <v>0.41685499999999998</v>
          </cell>
          <cell r="B148">
            <v>4.3385730000000002</v>
          </cell>
          <cell r="C148">
            <v>0</v>
          </cell>
        </row>
        <row r="149">
          <cell r="A149">
            <v>0.41514200000000001</v>
          </cell>
          <cell r="B149">
            <v>4.3272510000000004</v>
          </cell>
          <cell r="C149">
            <v>0</v>
          </cell>
        </row>
        <row r="150">
          <cell r="A150">
            <v>0.41385</v>
          </cell>
          <cell r="B150">
            <v>4.3164369999999996</v>
          </cell>
          <cell r="C150">
            <v>0</v>
          </cell>
        </row>
        <row r="151">
          <cell r="A151">
            <v>0.412771</v>
          </cell>
          <cell r="B151">
            <v>4.3065300000000004</v>
          </cell>
          <cell r="C151">
            <v>0</v>
          </cell>
        </row>
        <row r="152">
          <cell r="A152">
            <v>0.41186299999999998</v>
          </cell>
          <cell r="B152">
            <v>4.2979799999999999</v>
          </cell>
          <cell r="C152">
            <v>0</v>
          </cell>
        </row>
        <row r="153">
          <cell r="A153">
            <v>0.41101399999999999</v>
          </cell>
          <cell r="B153">
            <v>4.2906700000000004</v>
          </cell>
          <cell r="C153">
            <v>0</v>
          </cell>
        </row>
        <row r="154">
          <cell r="A154">
            <v>0.410188</v>
          </cell>
          <cell r="B154">
            <v>4.2834849999999998</v>
          </cell>
          <cell r="C154">
            <v>0</v>
          </cell>
        </row>
        <row r="155">
          <cell r="A155">
            <v>0.40943600000000002</v>
          </cell>
          <cell r="B155">
            <v>4.2762130000000003</v>
          </cell>
          <cell r="C155">
            <v>0</v>
          </cell>
        </row>
        <row r="156">
          <cell r="A156">
            <v>0.40844200000000003</v>
          </cell>
          <cell r="B156">
            <v>4.2706869999999997</v>
          </cell>
          <cell r="C156">
            <v>0</v>
          </cell>
        </row>
        <row r="157">
          <cell r="A157">
            <v>0.406976</v>
          </cell>
          <cell r="B157">
            <v>4.2667900000000003</v>
          </cell>
          <cell r="C157">
            <v>0</v>
          </cell>
        </row>
        <row r="158">
          <cell r="A158">
            <v>0.40518900000000002</v>
          </cell>
          <cell r="B158">
            <v>4.2643990000000001</v>
          </cell>
          <cell r="C158">
            <v>0</v>
          </cell>
        </row>
        <row r="159">
          <cell r="A159">
            <v>0.40332000000000001</v>
          </cell>
          <cell r="B159">
            <v>4.2652369999999999</v>
          </cell>
          <cell r="C159">
            <v>0</v>
          </cell>
        </row>
        <row r="160">
          <cell r="A160">
            <v>0.40110499999999999</v>
          </cell>
          <cell r="B160">
            <v>4.2676040000000004</v>
          </cell>
          <cell r="C160">
            <v>0</v>
          </cell>
        </row>
        <row r="161">
          <cell r="A161">
            <v>0.39895799999999998</v>
          </cell>
          <cell r="B161">
            <v>4.272405</v>
          </cell>
          <cell r="C161">
            <v>0</v>
          </cell>
        </row>
        <row r="162">
          <cell r="A162">
            <v>0.39684199999999997</v>
          </cell>
          <cell r="B162">
            <v>4.2784279999999999</v>
          </cell>
          <cell r="C162">
            <v>0</v>
          </cell>
        </row>
        <row r="163">
          <cell r="A163">
            <v>0.39455400000000002</v>
          </cell>
          <cell r="B163">
            <v>4.2857479999999999</v>
          </cell>
          <cell r="C163">
            <v>0</v>
          </cell>
        </row>
        <row r="164">
          <cell r="A164">
            <v>0.39444499999999999</v>
          </cell>
          <cell r="B164">
            <v>4.2901280000000002</v>
          </cell>
          <cell r="C164">
            <v>0</v>
          </cell>
        </row>
        <row r="165">
          <cell r="A165">
            <v>0.396592</v>
          </cell>
          <cell r="B165">
            <v>4.2920800000000003</v>
          </cell>
          <cell r="C165">
            <v>0</v>
          </cell>
        </row>
        <row r="166">
          <cell r="A166">
            <v>0.40181299999999998</v>
          </cell>
          <cell r="B166">
            <v>4.2920369999999997</v>
          </cell>
          <cell r="C166">
            <v>0</v>
          </cell>
        </row>
        <row r="167">
          <cell r="A167">
            <v>0.41053000000000001</v>
          </cell>
          <cell r="B167">
            <v>4.2900369999999999</v>
          </cell>
          <cell r="C167">
            <v>0</v>
          </cell>
        </row>
        <row r="168">
          <cell r="A168">
            <v>0.42448900000000001</v>
          </cell>
          <cell r="B168">
            <v>4.2868389999999996</v>
          </cell>
          <cell r="C168">
            <v>0</v>
          </cell>
        </row>
        <row r="169">
          <cell r="A169">
            <v>0.443332</v>
          </cell>
          <cell r="B169">
            <v>4.2797799999999997</v>
          </cell>
          <cell r="C169">
            <v>0</v>
          </cell>
        </row>
        <row r="170">
          <cell r="A170">
            <v>0.46714099999999997</v>
          </cell>
          <cell r="B170">
            <v>4.2686770000000003</v>
          </cell>
          <cell r="C170">
            <v>0</v>
          </cell>
        </row>
        <row r="171">
          <cell r="A171">
            <v>0.48712699999999998</v>
          </cell>
          <cell r="B171">
            <v>4.2561080000000002</v>
          </cell>
          <cell r="C171">
            <v>0</v>
          </cell>
        </row>
        <row r="172">
          <cell r="A172">
            <v>0.50533499999999998</v>
          </cell>
          <cell r="B172">
            <v>4.2450659999999996</v>
          </cell>
          <cell r="C172">
            <v>0</v>
          </cell>
        </row>
        <row r="173">
          <cell r="A173">
            <v>0.52226799999999995</v>
          </cell>
          <cell r="B173">
            <v>4.2341470000000001</v>
          </cell>
          <cell r="C173">
            <v>0</v>
          </cell>
        </row>
        <row r="174">
          <cell r="A174">
            <v>0.53564100000000003</v>
          </cell>
          <cell r="B174">
            <v>4.2274919999999998</v>
          </cell>
          <cell r="C174">
            <v>0</v>
          </cell>
        </row>
        <row r="175">
          <cell r="A175">
            <v>0.54544999999999999</v>
          </cell>
          <cell r="B175">
            <v>4.2243310000000003</v>
          </cell>
          <cell r="C175">
            <v>0</v>
          </cell>
        </row>
        <row r="176">
          <cell r="A176">
            <v>0.55105899999999997</v>
          </cell>
          <cell r="B176">
            <v>4.2237229999999997</v>
          </cell>
          <cell r="C176">
            <v>0</v>
          </cell>
        </row>
        <row r="177">
          <cell r="A177">
            <v>0.552199</v>
          </cell>
          <cell r="B177">
            <v>4.2250719999999999</v>
          </cell>
          <cell r="C177">
            <v>0</v>
          </cell>
        </row>
        <row r="178">
          <cell r="A178">
            <v>0.54816900000000002</v>
          </cell>
          <cell r="B178">
            <v>4.2277839999999998</v>
          </cell>
          <cell r="C178">
            <v>0</v>
          </cell>
        </row>
        <row r="179">
          <cell r="A179">
            <v>0.53968000000000005</v>
          </cell>
          <cell r="B179">
            <v>4.2321169999999997</v>
          </cell>
          <cell r="C179">
            <v>0</v>
          </cell>
        </row>
        <row r="180">
          <cell r="A180">
            <v>0.527084</v>
          </cell>
          <cell r="B180">
            <v>4.2388050000000002</v>
          </cell>
          <cell r="C180">
            <v>0</v>
          </cell>
        </row>
        <row r="181">
          <cell r="A181">
            <v>0.51913399999999998</v>
          </cell>
          <cell r="B181">
            <v>4.2430079999999997</v>
          </cell>
          <cell r="C181">
            <v>0</v>
          </cell>
        </row>
        <row r="182">
          <cell r="A182">
            <v>0.51374299999999995</v>
          </cell>
          <cell r="B182">
            <v>4.242661</v>
          </cell>
          <cell r="C182">
            <v>0</v>
          </cell>
        </row>
        <row r="183">
          <cell r="A183">
            <v>0.51032999999999995</v>
          </cell>
          <cell r="B183">
            <v>4.2404909999999996</v>
          </cell>
          <cell r="C183">
            <v>0</v>
          </cell>
        </row>
        <row r="184">
          <cell r="A184">
            <v>0.50891900000000001</v>
          </cell>
          <cell r="B184">
            <v>4.2369940000000001</v>
          </cell>
          <cell r="C184">
            <v>0</v>
          </cell>
        </row>
        <row r="185">
          <cell r="A185">
            <v>0.50924999999999998</v>
          </cell>
          <cell r="B185">
            <v>4.232443</v>
          </cell>
          <cell r="C185">
            <v>0</v>
          </cell>
        </row>
        <row r="186">
          <cell r="A186">
            <v>0.51122199999999995</v>
          </cell>
          <cell r="B186">
            <v>4.2273509999999996</v>
          </cell>
          <cell r="C186">
            <v>0</v>
          </cell>
        </row>
        <row r="187">
          <cell r="A187">
            <v>0.51420699999999997</v>
          </cell>
          <cell r="B187">
            <v>4.2223839999999999</v>
          </cell>
          <cell r="C187">
            <v>0</v>
          </cell>
        </row>
        <row r="188">
          <cell r="A188">
            <v>0.51695199999999997</v>
          </cell>
          <cell r="B188">
            <v>4.2184080000000002</v>
          </cell>
          <cell r="C188">
            <v>0</v>
          </cell>
        </row>
        <row r="189">
          <cell r="A189">
            <v>0.52112700000000001</v>
          </cell>
          <cell r="B189">
            <v>4.2142179999999998</v>
          </cell>
          <cell r="C189">
            <v>0</v>
          </cell>
        </row>
        <row r="190">
          <cell r="A190">
            <v>0.52392700000000003</v>
          </cell>
          <cell r="B190">
            <v>4.2124750000000004</v>
          </cell>
          <cell r="C190">
            <v>0</v>
          </cell>
        </row>
        <row r="191">
          <cell r="A191">
            <v>0.52542500000000003</v>
          </cell>
          <cell r="B191">
            <v>4.212351</v>
          </cell>
          <cell r="C191">
            <v>0</v>
          </cell>
        </row>
        <row r="192">
          <cell r="A192">
            <v>0.52591200000000005</v>
          </cell>
          <cell r="B192">
            <v>4.2130729999999996</v>
          </cell>
          <cell r="C192">
            <v>0</v>
          </cell>
        </row>
        <row r="193">
          <cell r="A193">
            <v>0.52579799999999999</v>
          </cell>
          <cell r="B193">
            <v>4.2135809999999996</v>
          </cell>
          <cell r="C193">
            <v>0</v>
          </cell>
        </row>
        <row r="194">
          <cell r="A194">
            <v>0.52492799999999995</v>
          </cell>
          <cell r="B194">
            <v>4.2135259999999999</v>
          </cell>
          <cell r="C194">
            <v>0</v>
          </cell>
        </row>
        <row r="195">
          <cell r="A195">
            <v>0.52346999999999999</v>
          </cell>
          <cell r="B195">
            <v>4.2133419999999999</v>
          </cell>
          <cell r="C195">
            <v>0</v>
          </cell>
        </row>
        <row r="196">
          <cell r="A196">
            <v>0.52137900000000004</v>
          </cell>
          <cell r="B196">
            <v>4.213355</v>
          </cell>
          <cell r="C196">
            <v>0</v>
          </cell>
        </row>
        <row r="197">
          <cell r="A197">
            <v>0.51900199999999996</v>
          </cell>
          <cell r="B197">
            <v>4.2131059999999998</v>
          </cell>
          <cell r="C197">
            <v>0</v>
          </cell>
        </row>
        <row r="198">
          <cell r="A198">
            <v>0.516822</v>
          </cell>
          <cell r="B198">
            <v>4.2114789999999998</v>
          </cell>
          <cell r="C198">
            <v>0</v>
          </cell>
        </row>
        <row r="199">
          <cell r="A199">
            <v>0.51284700000000005</v>
          </cell>
          <cell r="B199">
            <v>4.2101699999999997</v>
          </cell>
          <cell r="C199">
            <v>0</v>
          </cell>
        </row>
        <row r="200">
          <cell r="A200">
            <v>0.50953800000000005</v>
          </cell>
          <cell r="B200">
            <v>4.2067490000000003</v>
          </cell>
          <cell r="C200">
            <v>0</v>
          </cell>
        </row>
        <row r="201">
          <cell r="A201">
            <v>0.50639599999999996</v>
          </cell>
          <cell r="B201">
            <v>4.2028619999999997</v>
          </cell>
          <cell r="C201">
            <v>0</v>
          </cell>
        </row>
        <row r="202">
          <cell r="A202">
            <v>0.50323399999999996</v>
          </cell>
          <cell r="B202">
            <v>4.1994540000000002</v>
          </cell>
          <cell r="C202">
            <v>0</v>
          </cell>
        </row>
        <row r="203">
          <cell r="A203">
            <v>0.49957400000000002</v>
          </cell>
          <cell r="B203">
            <v>4.1968589999999999</v>
          </cell>
          <cell r="C203">
            <v>0</v>
          </cell>
        </row>
        <row r="204">
          <cell r="A204">
            <v>0.49515500000000001</v>
          </cell>
          <cell r="B204">
            <v>4.194941</v>
          </cell>
          <cell r="C204">
            <v>0</v>
          </cell>
        </row>
        <row r="205">
          <cell r="A205">
            <v>0.49009599999999998</v>
          </cell>
          <cell r="B205">
            <v>4.19374</v>
          </cell>
          <cell r="C205">
            <v>0</v>
          </cell>
        </row>
        <row r="206">
          <cell r="A206">
            <v>0.48450399999999999</v>
          </cell>
          <cell r="B206">
            <v>4.1935520000000004</v>
          </cell>
          <cell r="C206">
            <v>0</v>
          </cell>
        </row>
        <row r="207">
          <cell r="A207">
            <v>0.47892299999999999</v>
          </cell>
          <cell r="B207">
            <v>4.194655</v>
          </cell>
          <cell r="C207">
            <v>0</v>
          </cell>
        </row>
        <row r="208">
          <cell r="A208">
            <v>0.473408</v>
          </cell>
          <cell r="B208">
            <v>4.1972069999999997</v>
          </cell>
          <cell r="C208">
            <v>0</v>
          </cell>
        </row>
        <row r="209">
          <cell r="A209">
            <v>0.46734799999999999</v>
          </cell>
          <cell r="B209">
            <v>4.2008390000000002</v>
          </cell>
          <cell r="C209">
            <v>0</v>
          </cell>
        </row>
        <row r="210">
          <cell r="A210">
            <v>0.46082899999999999</v>
          </cell>
          <cell r="B210">
            <v>4.2053380000000002</v>
          </cell>
          <cell r="C210">
            <v>0</v>
          </cell>
        </row>
        <row r="211">
          <cell r="A211">
            <v>0.45400200000000002</v>
          </cell>
          <cell r="B211">
            <v>4.2101050000000004</v>
          </cell>
          <cell r="C211">
            <v>0</v>
          </cell>
        </row>
        <row r="212">
          <cell r="A212">
            <v>0.44694800000000001</v>
          </cell>
          <cell r="B212">
            <v>4.2149900000000002</v>
          </cell>
          <cell r="C212">
            <v>0</v>
          </cell>
        </row>
        <row r="213">
          <cell r="A213">
            <v>0.44001600000000002</v>
          </cell>
          <cell r="B213">
            <v>4.2200499999999996</v>
          </cell>
          <cell r="C213">
            <v>0</v>
          </cell>
        </row>
        <row r="214">
          <cell r="A214">
            <v>0.43343700000000002</v>
          </cell>
          <cell r="B214">
            <v>4.2256520000000002</v>
          </cell>
          <cell r="C214">
            <v>0</v>
          </cell>
        </row>
        <row r="215">
          <cell r="A215">
            <v>0.42701600000000001</v>
          </cell>
          <cell r="B215">
            <v>4.2316140000000004</v>
          </cell>
          <cell r="C215">
            <v>0</v>
          </cell>
        </row>
        <row r="216">
          <cell r="A216">
            <v>0.42045900000000003</v>
          </cell>
          <cell r="B216">
            <v>4.2377250000000002</v>
          </cell>
          <cell r="C216">
            <v>0</v>
          </cell>
        </row>
        <row r="217">
          <cell r="A217">
            <v>0.41356700000000002</v>
          </cell>
          <cell r="B217">
            <v>4.2439840000000002</v>
          </cell>
          <cell r="C217">
            <v>0</v>
          </cell>
        </row>
        <row r="218">
          <cell r="A218">
            <v>0.40629300000000002</v>
          </cell>
          <cell r="B218">
            <v>4.2502560000000003</v>
          </cell>
          <cell r="C218">
            <v>0</v>
          </cell>
        </row>
        <row r="219">
          <cell r="A219">
            <v>0.39912399999999998</v>
          </cell>
          <cell r="B219">
            <v>4.2565280000000003</v>
          </cell>
          <cell r="C219">
            <v>0</v>
          </cell>
        </row>
        <row r="220">
          <cell r="A220">
            <v>0.39260800000000001</v>
          </cell>
          <cell r="B220">
            <v>4.2640029999999998</v>
          </cell>
          <cell r="C220">
            <v>0</v>
          </cell>
        </row>
        <row r="221">
          <cell r="A221">
            <v>0.386988</v>
          </cell>
          <cell r="B221">
            <v>4.2726309999999996</v>
          </cell>
          <cell r="C221">
            <v>0</v>
          </cell>
        </row>
        <row r="222">
          <cell r="A222">
            <v>0.38236399999999998</v>
          </cell>
          <cell r="B222">
            <v>4.2815050000000001</v>
          </cell>
          <cell r="C222">
            <v>0</v>
          </cell>
        </row>
        <row r="223">
          <cell r="A223">
            <v>0.37872400000000001</v>
          </cell>
          <cell r="B223">
            <v>4.2906510000000004</v>
          </cell>
          <cell r="C223">
            <v>0</v>
          </cell>
        </row>
        <row r="224">
          <cell r="A224">
            <v>0.37603999999999999</v>
          </cell>
          <cell r="B224">
            <v>4.3004160000000002</v>
          </cell>
          <cell r="C224">
            <v>0</v>
          </cell>
        </row>
        <row r="225">
          <cell r="A225">
            <v>0.37446000000000002</v>
          </cell>
          <cell r="B225">
            <v>4.3108310000000003</v>
          </cell>
          <cell r="C225">
            <v>0</v>
          </cell>
        </row>
        <row r="226">
          <cell r="A226">
            <v>0.37389600000000001</v>
          </cell>
          <cell r="B226">
            <v>4.320703</v>
          </cell>
          <cell r="C226">
            <v>0</v>
          </cell>
        </row>
        <row r="227">
          <cell r="A227">
            <v>0.37402299999999999</v>
          </cell>
          <cell r="B227">
            <v>4.3307099999999998</v>
          </cell>
          <cell r="C227">
            <v>0</v>
          </cell>
        </row>
        <row r="228">
          <cell r="A228">
            <v>0.37470700000000001</v>
          </cell>
          <cell r="B228">
            <v>4.3393129999999998</v>
          </cell>
          <cell r="C228">
            <v>0</v>
          </cell>
        </row>
        <row r="229">
          <cell r="A229">
            <v>0.376419</v>
          </cell>
          <cell r="B229">
            <v>4.3474659999999998</v>
          </cell>
          <cell r="C229">
            <v>0</v>
          </cell>
        </row>
        <row r="230">
          <cell r="A230">
            <v>0.37871500000000002</v>
          </cell>
          <cell r="B230">
            <v>4.3518999999999997</v>
          </cell>
          <cell r="C230">
            <v>0</v>
          </cell>
        </row>
        <row r="231">
          <cell r="A231">
            <v>0.38133099999999998</v>
          </cell>
          <cell r="B231">
            <v>4.3533439999999999</v>
          </cell>
          <cell r="C231">
            <v>0</v>
          </cell>
        </row>
        <row r="232">
          <cell r="A232">
            <v>0.38393100000000002</v>
          </cell>
          <cell r="B232">
            <v>4.3528399999999996</v>
          </cell>
          <cell r="C232">
            <v>0</v>
          </cell>
        </row>
        <row r="233">
          <cell r="A233">
            <v>0.38643</v>
          </cell>
          <cell r="B233">
            <v>4.3507670000000003</v>
          </cell>
          <cell r="C233">
            <v>0</v>
          </cell>
        </row>
        <row r="234">
          <cell r="A234">
            <v>0.38886500000000002</v>
          </cell>
          <cell r="B234">
            <v>4.3465959999999999</v>
          </cell>
          <cell r="C234">
            <v>0</v>
          </cell>
        </row>
        <row r="235">
          <cell r="A235">
            <v>0.39108900000000002</v>
          </cell>
          <cell r="B235">
            <v>4.3398770000000004</v>
          </cell>
          <cell r="C235">
            <v>0</v>
          </cell>
        </row>
        <row r="236">
          <cell r="A236">
            <v>0.39323200000000003</v>
          </cell>
          <cell r="B236">
            <v>4.3312179999999998</v>
          </cell>
          <cell r="C236">
            <v>0</v>
          </cell>
        </row>
        <row r="237">
          <cell r="A237">
            <v>0.39526800000000001</v>
          </cell>
          <cell r="B237">
            <v>4.3193010000000003</v>
          </cell>
          <cell r="C237">
            <v>0</v>
          </cell>
        </row>
        <row r="238">
          <cell r="A238">
            <v>0.39715899999999998</v>
          </cell>
          <cell r="B238">
            <v>4.3057169999999996</v>
          </cell>
          <cell r="C238">
            <v>0</v>
          </cell>
        </row>
        <row r="239">
          <cell r="A239">
            <v>0.39849299999999999</v>
          </cell>
          <cell r="B239">
            <v>4.2897259999999999</v>
          </cell>
          <cell r="C239">
            <v>0</v>
          </cell>
        </row>
        <row r="240">
          <cell r="A240">
            <v>0.39947700000000003</v>
          </cell>
          <cell r="B240">
            <v>4.2752319999999999</v>
          </cell>
          <cell r="C240">
            <v>0</v>
          </cell>
        </row>
        <row r="241">
          <cell r="A241">
            <v>0.40021299999999999</v>
          </cell>
          <cell r="B241">
            <v>4.2629710000000003</v>
          </cell>
          <cell r="C241">
            <v>0</v>
          </cell>
        </row>
        <row r="242">
          <cell r="A242">
            <v>0.40088600000000002</v>
          </cell>
          <cell r="B242">
            <v>4.2527889999999999</v>
          </cell>
          <cell r="C242">
            <v>0</v>
          </cell>
        </row>
        <row r="243">
          <cell r="A243">
            <v>0.40153100000000003</v>
          </cell>
          <cell r="B243">
            <v>4.2442960000000003</v>
          </cell>
          <cell r="C243">
            <v>0</v>
          </cell>
        </row>
        <row r="244">
          <cell r="A244">
            <v>0.40215099999999998</v>
          </cell>
          <cell r="B244">
            <v>4.2374660000000004</v>
          </cell>
          <cell r="C244">
            <v>0</v>
          </cell>
        </row>
        <row r="245">
          <cell r="A245">
            <v>0.40274199999999999</v>
          </cell>
          <cell r="B245">
            <v>4.232094</v>
          </cell>
          <cell r="C245">
            <v>0</v>
          </cell>
        </row>
        <row r="246">
          <cell r="A246">
            <v>0.40334500000000001</v>
          </cell>
          <cell r="B246">
            <v>4.2287520000000001</v>
          </cell>
          <cell r="C246">
            <v>0</v>
          </cell>
        </row>
        <row r="247">
          <cell r="A247">
            <v>0.40399299999999999</v>
          </cell>
          <cell r="B247">
            <v>4.2280249999999997</v>
          </cell>
          <cell r="C247">
            <v>0</v>
          </cell>
        </row>
        <row r="248">
          <cell r="A248">
            <v>0.40471299999999999</v>
          </cell>
          <cell r="B248">
            <v>4.2302499999999998</v>
          </cell>
          <cell r="C248">
            <v>0</v>
          </cell>
        </row>
        <row r="249">
          <cell r="A249">
            <v>0.40547299999999997</v>
          </cell>
          <cell r="B249">
            <v>4.235881</v>
          </cell>
          <cell r="C249">
            <v>0</v>
          </cell>
        </row>
        <row r="250">
          <cell r="A250">
            <v>0.40603800000000001</v>
          </cell>
          <cell r="B250">
            <v>4.2431970000000003</v>
          </cell>
          <cell r="C250">
            <v>0</v>
          </cell>
        </row>
        <row r="251">
          <cell r="A251">
            <v>0.40633599999999997</v>
          </cell>
          <cell r="B251">
            <v>4.2502630000000003</v>
          </cell>
          <cell r="C251">
            <v>0</v>
          </cell>
        </row>
        <row r="252">
          <cell r="A252">
            <v>0.40652899999999997</v>
          </cell>
          <cell r="B252">
            <v>4.256602</v>
          </cell>
          <cell r="C252">
            <v>0</v>
          </cell>
        </row>
        <row r="253">
          <cell r="A253">
            <v>0.40712700000000002</v>
          </cell>
          <cell r="B253">
            <v>4.2613120000000002</v>
          </cell>
          <cell r="C253">
            <v>0</v>
          </cell>
        </row>
        <row r="254">
          <cell r="A254">
            <v>0.40877200000000002</v>
          </cell>
          <cell r="B254">
            <v>4.2636669999999999</v>
          </cell>
          <cell r="C254">
            <v>0</v>
          </cell>
        </row>
        <row r="255">
          <cell r="A255">
            <v>0.411408</v>
          </cell>
          <cell r="B255">
            <v>4.2639959999999997</v>
          </cell>
          <cell r="C255">
            <v>0</v>
          </cell>
        </row>
        <row r="256">
          <cell r="A256">
            <v>0.41480899999999998</v>
          </cell>
          <cell r="B256">
            <v>4.261806</v>
          </cell>
          <cell r="C256">
            <v>0</v>
          </cell>
        </row>
        <row r="257">
          <cell r="A257">
            <v>0.418518</v>
          </cell>
          <cell r="B257">
            <v>4.2571370000000002</v>
          </cell>
          <cell r="C257">
            <v>0</v>
          </cell>
        </row>
        <row r="258">
          <cell r="A258">
            <v>0.42330099999999998</v>
          </cell>
          <cell r="B258">
            <v>4.249072</v>
          </cell>
          <cell r="C258">
            <v>0</v>
          </cell>
        </row>
        <row r="259">
          <cell r="A259">
            <v>0.43039100000000002</v>
          </cell>
          <cell r="B259">
            <v>4.2363660000000003</v>
          </cell>
          <cell r="C259">
            <v>0</v>
          </cell>
        </row>
        <row r="260">
          <cell r="A260">
            <v>0.44071700000000003</v>
          </cell>
          <cell r="B260">
            <v>4.217956</v>
          </cell>
          <cell r="C260">
            <v>0</v>
          </cell>
        </row>
        <row r="261">
          <cell r="A261">
            <v>0.45590999999999998</v>
          </cell>
          <cell r="B261">
            <v>4.1931039999999999</v>
          </cell>
          <cell r="C261">
            <v>0</v>
          </cell>
        </row>
        <row r="262">
          <cell r="A262">
            <v>0.47564000000000001</v>
          </cell>
          <cell r="B262">
            <v>4.1636959999999998</v>
          </cell>
          <cell r="C262">
            <v>0</v>
          </cell>
        </row>
        <row r="263">
          <cell r="A263">
            <v>0.498749</v>
          </cell>
          <cell r="B263">
            <v>4.1317089999999999</v>
          </cell>
          <cell r="C263">
            <v>0</v>
          </cell>
        </row>
        <row r="264">
          <cell r="A264">
            <v>0.52307099999999995</v>
          </cell>
          <cell r="B264">
            <v>4.0986229999999999</v>
          </cell>
          <cell r="C264">
            <v>0</v>
          </cell>
        </row>
        <row r="265">
          <cell r="A265">
            <v>0.54647999999999997</v>
          </cell>
          <cell r="B265">
            <v>4.066465</v>
          </cell>
          <cell r="C265">
            <v>0</v>
          </cell>
        </row>
        <row r="266">
          <cell r="A266">
            <v>0.56772599999999995</v>
          </cell>
          <cell r="B266">
            <v>4.0370480000000004</v>
          </cell>
          <cell r="C266">
            <v>0</v>
          </cell>
        </row>
        <row r="267">
          <cell r="A267">
            <v>0.58687</v>
          </cell>
          <cell r="B267">
            <v>4.0126280000000003</v>
          </cell>
          <cell r="C267">
            <v>0</v>
          </cell>
        </row>
        <row r="268">
          <cell r="A268">
            <v>0.60304199999999997</v>
          </cell>
          <cell r="B268">
            <v>3.9911910000000002</v>
          </cell>
          <cell r="C268">
            <v>0</v>
          </cell>
        </row>
        <row r="269">
          <cell r="A269">
            <v>0.615313</v>
          </cell>
          <cell r="B269">
            <v>3.9732690000000002</v>
          </cell>
          <cell r="C269">
            <v>0</v>
          </cell>
        </row>
        <row r="270">
          <cell r="A270">
            <v>0.62326400000000004</v>
          </cell>
          <cell r="B270">
            <v>3.9601389999999999</v>
          </cell>
          <cell r="C270">
            <v>0</v>
          </cell>
        </row>
        <row r="271">
          <cell r="A271">
            <v>0.625162</v>
          </cell>
          <cell r="B271">
            <v>3.9541870000000001</v>
          </cell>
          <cell r="C271">
            <v>0</v>
          </cell>
        </row>
        <row r="272">
          <cell r="A272">
            <v>0.62097100000000005</v>
          </cell>
          <cell r="B272">
            <v>3.9546749999999999</v>
          </cell>
          <cell r="C272">
            <v>0</v>
          </cell>
        </row>
        <row r="273">
          <cell r="A273">
            <v>0.61111899999999997</v>
          </cell>
          <cell r="B273">
            <v>3.9607760000000001</v>
          </cell>
          <cell r="C273">
            <v>0</v>
          </cell>
        </row>
        <row r="274">
          <cell r="A274">
            <v>0.59700299999999995</v>
          </cell>
          <cell r="B274">
            <v>3.972029</v>
          </cell>
          <cell r="C274">
            <v>0</v>
          </cell>
        </row>
        <row r="275">
          <cell r="A275">
            <v>0.58086800000000005</v>
          </cell>
          <cell r="B275">
            <v>3.9865710000000001</v>
          </cell>
          <cell r="C275">
            <v>0</v>
          </cell>
        </row>
        <row r="276">
          <cell r="A276">
            <v>0.56412300000000004</v>
          </cell>
          <cell r="B276">
            <v>4.0019720000000003</v>
          </cell>
          <cell r="C276">
            <v>0</v>
          </cell>
        </row>
        <row r="277">
          <cell r="A277">
            <v>0.54734099999999997</v>
          </cell>
          <cell r="B277">
            <v>4.0150930000000002</v>
          </cell>
          <cell r="C277">
            <v>0</v>
          </cell>
        </row>
        <row r="278">
          <cell r="A278">
            <v>0.53064100000000003</v>
          </cell>
          <cell r="B278">
            <v>4.0286119999999999</v>
          </cell>
          <cell r="C278">
            <v>0</v>
          </cell>
        </row>
        <row r="279">
          <cell r="A279">
            <v>0.51400900000000005</v>
          </cell>
          <cell r="B279">
            <v>4.0432560000000004</v>
          </cell>
          <cell r="C279">
            <v>0</v>
          </cell>
        </row>
        <row r="280">
          <cell r="A280">
            <v>0.49714999999999998</v>
          </cell>
          <cell r="B280">
            <v>4.0597589999999997</v>
          </cell>
          <cell r="C280">
            <v>0</v>
          </cell>
        </row>
      </sheetData>
      <sheetData sheetId="2">
        <row r="2">
          <cell r="A2">
            <v>0.14737</v>
          </cell>
          <cell r="B2">
            <v>0.47815400000000002</v>
          </cell>
          <cell r="C2">
            <v>0</v>
          </cell>
        </row>
        <row r="3">
          <cell r="A3">
            <v>0.290522</v>
          </cell>
          <cell r="B3">
            <v>0.96551900000000002</v>
          </cell>
          <cell r="C3">
            <v>0</v>
          </cell>
        </row>
        <row r="4">
          <cell r="A4">
            <v>0.43043199999999998</v>
          </cell>
          <cell r="B4">
            <v>1.476925</v>
          </cell>
          <cell r="C4">
            <v>0</v>
          </cell>
        </row>
        <row r="5">
          <cell r="A5">
            <v>0.57006500000000004</v>
          </cell>
          <cell r="B5">
            <v>1.990761</v>
          </cell>
          <cell r="C5">
            <v>0</v>
          </cell>
        </row>
        <row r="6">
          <cell r="A6">
            <v>0.70982500000000004</v>
          </cell>
          <cell r="B6">
            <v>2.5062869999999999</v>
          </cell>
          <cell r="C6">
            <v>0</v>
          </cell>
        </row>
        <row r="7">
          <cell r="A7">
            <v>0.84987800000000002</v>
          </cell>
          <cell r="B7">
            <v>3.022132</v>
          </cell>
          <cell r="C7">
            <v>0</v>
          </cell>
        </row>
        <row r="8">
          <cell r="A8">
            <v>0.99167899999999998</v>
          </cell>
          <cell r="B8">
            <v>3.5356359999999998</v>
          </cell>
          <cell r="C8">
            <v>0</v>
          </cell>
        </row>
        <row r="9">
          <cell r="A9">
            <v>1.1354580000000001</v>
          </cell>
          <cell r="B9">
            <v>4.046475</v>
          </cell>
          <cell r="C9">
            <v>0</v>
          </cell>
        </row>
        <row r="10">
          <cell r="A10">
            <v>1.2808029999999999</v>
          </cell>
          <cell r="B10">
            <v>4.5546709999999999</v>
          </cell>
          <cell r="C10">
            <v>0</v>
          </cell>
        </row>
        <row r="11">
          <cell r="A11">
            <v>1.4274199999999999</v>
          </cell>
          <cell r="B11">
            <v>5.0601580000000004</v>
          </cell>
          <cell r="C11">
            <v>0</v>
          </cell>
        </row>
        <row r="12">
          <cell r="A12">
            <v>1.4276770000000001</v>
          </cell>
          <cell r="B12">
            <v>5.0845969999999996</v>
          </cell>
          <cell r="C12">
            <v>0</v>
          </cell>
        </row>
        <row r="13">
          <cell r="A13">
            <v>1.4329229999999999</v>
          </cell>
          <cell r="B13">
            <v>5.0967500000000001</v>
          </cell>
          <cell r="C13">
            <v>0</v>
          </cell>
        </row>
        <row r="14">
          <cell r="A14">
            <v>1.441184</v>
          </cell>
          <cell r="B14">
            <v>5.0820069999999999</v>
          </cell>
          <cell r="C14">
            <v>0</v>
          </cell>
        </row>
        <row r="15">
          <cell r="A15">
            <v>1.449254</v>
          </cell>
          <cell r="B15">
            <v>5.0614569999999999</v>
          </cell>
          <cell r="C15">
            <v>0</v>
          </cell>
        </row>
        <row r="16">
          <cell r="A16">
            <v>1.4566250000000001</v>
          </cell>
          <cell r="B16">
            <v>5.0358599999999996</v>
          </cell>
          <cell r="C16">
            <v>0</v>
          </cell>
        </row>
        <row r="17">
          <cell r="A17">
            <v>1.464134</v>
          </cell>
          <cell r="B17">
            <v>5.006329</v>
          </cell>
          <cell r="C17">
            <v>0</v>
          </cell>
        </row>
        <row r="18">
          <cell r="A18">
            <v>1.4702740000000001</v>
          </cell>
          <cell r="B18">
            <v>4.9761069999999998</v>
          </cell>
          <cell r="C18">
            <v>0</v>
          </cell>
        </row>
        <row r="19">
          <cell r="A19">
            <v>1.4748619999999999</v>
          </cell>
          <cell r="B19">
            <v>4.9461000000000004</v>
          </cell>
          <cell r="C19">
            <v>0</v>
          </cell>
        </row>
        <row r="20">
          <cell r="A20">
            <v>1.4785779999999999</v>
          </cell>
          <cell r="B20">
            <v>4.9168520000000004</v>
          </cell>
          <cell r="C20">
            <v>0</v>
          </cell>
        </row>
        <row r="21">
          <cell r="A21">
            <v>1.481789</v>
          </cell>
          <cell r="B21">
            <v>4.8890659999999997</v>
          </cell>
          <cell r="C21">
            <v>0</v>
          </cell>
        </row>
        <row r="22">
          <cell r="A22">
            <v>1.4844010000000001</v>
          </cell>
          <cell r="B22">
            <v>4.8627070000000003</v>
          </cell>
          <cell r="C22">
            <v>0</v>
          </cell>
        </row>
        <row r="23">
          <cell r="A23">
            <v>1.4864010000000001</v>
          </cell>
          <cell r="B23">
            <v>4.8379339999999997</v>
          </cell>
          <cell r="C23">
            <v>0</v>
          </cell>
        </row>
        <row r="24">
          <cell r="A24">
            <v>1.4889889999999999</v>
          </cell>
          <cell r="B24">
            <v>4.8140780000000003</v>
          </cell>
          <cell r="C24">
            <v>0</v>
          </cell>
        </row>
        <row r="25">
          <cell r="A25">
            <v>1.4911890000000001</v>
          </cell>
          <cell r="B25">
            <v>4.7915099999999997</v>
          </cell>
          <cell r="C25">
            <v>0</v>
          </cell>
        </row>
        <row r="26">
          <cell r="A26">
            <v>1.4920439999999999</v>
          </cell>
          <cell r="B26">
            <v>4.7696759999999996</v>
          </cell>
          <cell r="C26">
            <v>0</v>
          </cell>
        </row>
        <row r="27">
          <cell r="A27">
            <v>1.4906269999999999</v>
          </cell>
          <cell r="B27">
            <v>4.7489429999999997</v>
          </cell>
          <cell r="C27">
            <v>0</v>
          </cell>
        </row>
        <row r="28">
          <cell r="A28">
            <v>1.4863980000000001</v>
          </cell>
          <cell r="B28">
            <v>4.7286809999999999</v>
          </cell>
          <cell r="C28">
            <v>0</v>
          </cell>
        </row>
        <row r="29">
          <cell r="A29">
            <v>1.480496</v>
          </cell>
          <cell r="B29">
            <v>4.7083640000000004</v>
          </cell>
          <cell r="C29">
            <v>0</v>
          </cell>
        </row>
        <row r="30">
          <cell r="A30">
            <v>1.472073</v>
          </cell>
          <cell r="B30">
            <v>4.6871859999999996</v>
          </cell>
          <cell r="C30">
            <v>0</v>
          </cell>
        </row>
        <row r="31">
          <cell r="A31">
            <v>1.459972</v>
          </cell>
          <cell r="B31">
            <v>4.6649200000000004</v>
          </cell>
          <cell r="C31">
            <v>0</v>
          </cell>
        </row>
        <row r="32">
          <cell r="A32">
            <v>1.4453149999999999</v>
          </cell>
          <cell r="B32">
            <v>4.6427670000000001</v>
          </cell>
          <cell r="C32">
            <v>0</v>
          </cell>
        </row>
        <row r="33">
          <cell r="A33">
            <v>1.428021</v>
          </cell>
          <cell r="B33">
            <v>4.6207130000000003</v>
          </cell>
          <cell r="C33">
            <v>0</v>
          </cell>
        </row>
        <row r="34">
          <cell r="A34">
            <v>1.4074519999999999</v>
          </cell>
          <cell r="B34">
            <v>4.5985779999999998</v>
          </cell>
          <cell r="C34">
            <v>0</v>
          </cell>
        </row>
        <row r="35">
          <cell r="A35">
            <v>1.3875519999999999</v>
          </cell>
          <cell r="B35">
            <v>4.5775589999999999</v>
          </cell>
          <cell r="C35">
            <v>0</v>
          </cell>
        </row>
        <row r="36">
          <cell r="A36">
            <v>1.3691869999999999</v>
          </cell>
          <cell r="B36">
            <v>4.557957</v>
          </cell>
          <cell r="C36">
            <v>0</v>
          </cell>
        </row>
        <row r="37">
          <cell r="A37">
            <v>1.352881</v>
          </cell>
          <cell r="B37">
            <v>4.5397069999999999</v>
          </cell>
          <cell r="C37">
            <v>0</v>
          </cell>
        </row>
        <row r="38">
          <cell r="A38">
            <v>1.3398749999999999</v>
          </cell>
          <cell r="B38">
            <v>4.5231539999999999</v>
          </cell>
          <cell r="C38">
            <v>0</v>
          </cell>
        </row>
        <row r="39">
          <cell r="A39">
            <v>1.329483</v>
          </cell>
          <cell r="B39">
            <v>4.5084200000000001</v>
          </cell>
          <cell r="C39">
            <v>0</v>
          </cell>
        </row>
        <row r="40">
          <cell r="A40">
            <v>1.3222860000000001</v>
          </cell>
          <cell r="B40">
            <v>4.4958859999999996</v>
          </cell>
          <cell r="C40">
            <v>0</v>
          </cell>
        </row>
        <row r="41">
          <cell r="A41">
            <v>1.3188260000000001</v>
          </cell>
          <cell r="B41">
            <v>4.484775</v>
          </cell>
          <cell r="C41">
            <v>0</v>
          </cell>
        </row>
        <row r="42">
          <cell r="A42">
            <v>1.3180890000000001</v>
          </cell>
          <cell r="B42">
            <v>4.473967</v>
          </cell>
          <cell r="C42">
            <v>0</v>
          </cell>
        </row>
        <row r="43">
          <cell r="A43">
            <v>1.320619</v>
          </cell>
          <cell r="B43">
            <v>4.4641120000000001</v>
          </cell>
          <cell r="C43">
            <v>0</v>
          </cell>
        </row>
        <row r="44">
          <cell r="A44">
            <v>1.327164</v>
          </cell>
          <cell r="B44">
            <v>4.4563519999999999</v>
          </cell>
          <cell r="C44">
            <v>0</v>
          </cell>
        </row>
        <row r="45">
          <cell r="A45">
            <v>1.335026</v>
          </cell>
          <cell r="B45">
            <v>4.450558</v>
          </cell>
          <cell r="C45">
            <v>0</v>
          </cell>
        </row>
        <row r="46">
          <cell r="A46">
            <v>1.3440829999999999</v>
          </cell>
          <cell r="B46">
            <v>4.4475610000000003</v>
          </cell>
          <cell r="C46">
            <v>0</v>
          </cell>
        </row>
        <row r="47">
          <cell r="A47">
            <v>1.354668</v>
          </cell>
          <cell r="B47">
            <v>4.4460100000000002</v>
          </cell>
          <cell r="C47">
            <v>0</v>
          </cell>
        </row>
        <row r="48">
          <cell r="A48">
            <v>1.3638319999999999</v>
          </cell>
          <cell r="B48">
            <v>4.4451419999999997</v>
          </cell>
          <cell r="C48">
            <v>0</v>
          </cell>
        </row>
        <row r="49">
          <cell r="A49">
            <v>1.370266</v>
          </cell>
          <cell r="B49">
            <v>4.4447869999999998</v>
          </cell>
          <cell r="C49">
            <v>0</v>
          </cell>
        </row>
        <row r="50">
          <cell r="A50">
            <v>1.3733010000000001</v>
          </cell>
          <cell r="B50">
            <v>4.4442440000000003</v>
          </cell>
          <cell r="C50">
            <v>0</v>
          </cell>
        </row>
        <row r="51">
          <cell r="A51">
            <v>1.371408</v>
          </cell>
          <cell r="B51">
            <v>4.4438339999999998</v>
          </cell>
          <cell r="C51">
            <v>0</v>
          </cell>
        </row>
        <row r="52">
          <cell r="A52">
            <v>1.365588</v>
          </cell>
          <cell r="B52">
            <v>4.4436840000000002</v>
          </cell>
          <cell r="C52">
            <v>0</v>
          </cell>
        </row>
        <row r="53">
          <cell r="A53">
            <v>1.3568279999999999</v>
          </cell>
          <cell r="B53">
            <v>4.4430750000000003</v>
          </cell>
          <cell r="C53">
            <v>0</v>
          </cell>
        </row>
        <row r="54">
          <cell r="A54">
            <v>1.344039</v>
          </cell>
          <cell r="B54">
            <v>4.4416789999999997</v>
          </cell>
          <cell r="C54">
            <v>0</v>
          </cell>
        </row>
        <row r="55">
          <cell r="A55">
            <v>1.3273680000000001</v>
          </cell>
          <cell r="B55">
            <v>4.4385250000000003</v>
          </cell>
          <cell r="C55">
            <v>0</v>
          </cell>
        </row>
        <row r="56">
          <cell r="A56">
            <v>1.3098449999999999</v>
          </cell>
          <cell r="B56">
            <v>4.4338559999999996</v>
          </cell>
          <cell r="C56">
            <v>0</v>
          </cell>
        </row>
        <row r="57">
          <cell r="A57">
            <v>1.2904389999999999</v>
          </cell>
          <cell r="B57">
            <v>4.4285269999999999</v>
          </cell>
          <cell r="C57">
            <v>0</v>
          </cell>
        </row>
        <row r="58">
          <cell r="A58">
            <v>1.2715240000000001</v>
          </cell>
          <cell r="B58">
            <v>4.4232860000000001</v>
          </cell>
          <cell r="C58">
            <v>0</v>
          </cell>
        </row>
        <row r="59">
          <cell r="A59">
            <v>1.2517910000000001</v>
          </cell>
          <cell r="B59">
            <v>4.4173419999999997</v>
          </cell>
          <cell r="C59">
            <v>0</v>
          </cell>
        </row>
        <row r="60">
          <cell r="A60">
            <v>1.2328440000000001</v>
          </cell>
          <cell r="B60">
            <v>4.4113800000000003</v>
          </cell>
          <cell r="C60">
            <v>0</v>
          </cell>
        </row>
        <row r="61">
          <cell r="A61">
            <v>1.217187</v>
          </cell>
          <cell r="B61">
            <v>4.405303</v>
          </cell>
          <cell r="C61">
            <v>0</v>
          </cell>
        </row>
        <row r="62">
          <cell r="A62">
            <v>1.1994549999999999</v>
          </cell>
          <cell r="B62">
            <v>4.3976110000000004</v>
          </cell>
          <cell r="C62">
            <v>0</v>
          </cell>
        </row>
        <row r="63">
          <cell r="A63">
            <v>1.185557</v>
          </cell>
          <cell r="B63">
            <v>4.3896990000000002</v>
          </cell>
          <cell r="C63">
            <v>0</v>
          </cell>
        </row>
        <row r="64">
          <cell r="A64">
            <v>1.1775040000000001</v>
          </cell>
          <cell r="B64">
            <v>4.3829760000000002</v>
          </cell>
          <cell r="C64">
            <v>0</v>
          </cell>
        </row>
        <row r="65">
          <cell r="A65">
            <v>1.1749860000000001</v>
          </cell>
          <cell r="B65">
            <v>4.3779560000000002</v>
          </cell>
          <cell r="C65">
            <v>0</v>
          </cell>
        </row>
        <row r="66">
          <cell r="A66">
            <v>1.1740029999999999</v>
          </cell>
          <cell r="B66">
            <v>4.3731299999999997</v>
          </cell>
          <cell r="C66">
            <v>0</v>
          </cell>
        </row>
        <row r="67">
          <cell r="A67">
            <v>1.174248</v>
          </cell>
          <cell r="B67">
            <v>4.3685150000000004</v>
          </cell>
          <cell r="C67">
            <v>0</v>
          </cell>
        </row>
        <row r="68">
          <cell r="A68">
            <v>1.174661</v>
          </cell>
          <cell r="B68">
            <v>4.3628910000000003</v>
          </cell>
          <cell r="C68">
            <v>0</v>
          </cell>
        </row>
        <row r="69">
          <cell r="A69">
            <v>1.1782630000000001</v>
          </cell>
          <cell r="B69">
            <v>4.3582580000000002</v>
          </cell>
          <cell r="C69">
            <v>0</v>
          </cell>
        </row>
        <row r="70">
          <cell r="A70">
            <v>1.184167</v>
          </cell>
          <cell r="B70">
            <v>4.3548239999999998</v>
          </cell>
          <cell r="C70">
            <v>0</v>
          </cell>
        </row>
        <row r="71">
          <cell r="A71">
            <v>1.1921409999999999</v>
          </cell>
          <cell r="B71">
            <v>4.3528269999999996</v>
          </cell>
          <cell r="C71">
            <v>0</v>
          </cell>
        </row>
        <row r="72">
          <cell r="A72">
            <v>1.207473</v>
          </cell>
          <cell r="B72">
            <v>4.3535579999999996</v>
          </cell>
          <cell r="C72">
            <v>0</v>
          </cell>
        </row>
        <row r="73">
          <cell r="A73">
            <v>1.223433</v>
          </cell>
          <cell r="B73">
            <v>4.3555970000000004</v>
          </cell>
          <cell r="C73">
            <v>0</v>
          </cell>
        </row>
        <row r="74">
          <cell r="A74">
            <v>1.2354000000000001</v>
          </cell>
          <cell r="B74">
            <v>4.3570690000000001</v>
          </cell>
          <cell r="C74">
            <v>0</v>
          </cell>
        </row>
        <row r="75">
          <cell r="A75">
            <v>1.2432829999999999</v>
          </cell>
          <cell r="B75">
            <v>4.3574700000000002</v>
          </cell>
          <cell r="C75">
            <v>0</v>
          </cell>
        </row>
        <row r="76">
          <cell r="A76">
            <v>1.248327</v>
          </cell>
          <cell r="B76">
            <v>4.357475</v>
          </cell>
          <cell r="C76">
            <v>0</v>
          </cell>
        </row>
        <row r="77">
          <cell r="A77">
            <v>1.2502709999999999</v>
          </cell>
          <cell r="B77">
            <v>4.3572829999999998</v>
          </cell>
          <cell r="C77">
            <v>0</v>
          </cell>
        </row>
        <row r="78">
          <cell r="A78">
            <v>1.2506109999999999</v>
          </cell>
          <cell r="B78">
            <v>4.3577510000000004</v>
          </cell>
          <cell r="C78">
            <v>0</v>
          </cell>
        </row>
        <row r="79">
          <cell r="A79">
            <v>1.249139</v>
          </cell>
          <cell r="B79">
            <v>4.357882</v>
          </cell>
          <cell r="C79">
            <v>0</v>
          </cell>
        </row>
        <row r="80">
          <cell r="A80">
            <v>1.2460850000000001</v>
          </cell>
          <cell r="B80">
            <v>4.3574120000000001</v>
          </cell>
          <cell r="C80">
            <v>0</v>
          </cell>
        </row>
        <row r="81">
          <cell r="A81">
            <v>1.2418119999999999</v>
          </cell>
          <cell r="B81">
            <v>4.3564579999999999</v>
          </cell>
          <cell r="C81">
            <v>0</v>
          </cell>
        </row>
        <row r="82">
          <cell r="A82">
            <v>1.2365349999999999</v>
          </cell>
          <cell r="B82">
            <v>4.3552200000000001</v>
          </cell>
          <cell r="C82">
            <v>0</v>
          </cell>
        </row>
        <row r="83">
          <cell r="A83">
            <v>1.229652</v>
          </cell>
          <cell r="B83">
            <v>4.3537759999999999</v>
          </cell>
          <cell r="C83">
            <v>0</v>
          </cell>
        </row>
        <row r="84">
          <cell r="A84">
            <v>1.2247410000000001</v>
          </cell>
          <cell r="B84">
            <v>4.352436</v>
          </cell>
          <cell r="C84">
            <v>0</v>
          </cell>
        </row>
        <row r="85">
          <cell r="A85">
            <v>1.2215579999999999</v>
          </cell>
          <cell r="B85">
            <v>4.3516760000000003</v>
          </cell>
          <cell r="C85">
            <v>0</v>
          </cell>
        </row>
        <row r="86">
          <cell r="A86">
            <v>1.219339</v>
          </cell>
          <cell r="B86">
            <v>4.3516120000000003</v>
          </cell>
          <cell r="C86">
            <v>0</v>
          </cell>
        </row>
        <row r="87">
          <cell r="A87">
            <v>1.2184710000000001</v>
          </cell>
          <cell r="B87">
            <v>4.3527570000000004</v>
          </cell>
          <cell r="C87">
            <v>0</v>
          </cell>
        </row>
        <row r="88">
          <cell r="A88">
            <v>1.218537</v>
          </cell>
          <cell r="B88">
            <v>4.3551919999999997</v>
          </cell>
          <cell r="C88">
            <v>0</v>
          </cell>
        </row>
        <row r="89">
          <cell r="A89">
            <v>1.219265</v>
          </cell>
          <cell r="B89">
            <v>4.3585960000000004</v>
          </cell>
          <cell r="C89">
            <v>0</v>
          </cell>
        </row>
        <row r="90">
          <cell r="A90">
            <v>1.2207889999999999</v>
          </cell>
          <cell r="B90">
            <v>4.3629610000000003</v>
          </cell>
          <cell r="C90">
            <v>0</v>
          </cell>
        </row>
        <row r="91">
          <cell r="A91">
            <v>1.222782</v>
          </cell>
          <cell r="B91">
            <v>4.3681640000000002</v>
          </cell>
          <cell r="C91">
            <v>0</v>
          </cell>
        </row>
        <row r="92">
          <cell r="A92">
            <v>1.2247049999999999</v>
          </cell>
          <cell r="B92">
            <v>4.3736940000000004</v>
          </cell>
          <cell r="C92">
            <v>0</v>
          </cell>
        </row>
        <row r="93">
          <cell r="A93">
            <v>1.2272400000000001</v>
          </cell>
          <cell r="B93">
            <v>4.3797819999999996</v>
          </cell>
          <cell r="C93">
            <v>0</v>
          </cell>
        </row>
        <row r="94">
          <cell r="A94">
            <v>1.230855</v>
          </cell>
          <cell r="B94">
            <v>4.3863729999999999</v>
          </cell>
          <cell r="C94">
            <v>0</v>
          </cell>
        </row>
        <row r="95">
          <cell r="A95">
            <v>1.2362839999999999</v>
          </cell>
          <cell r="B95">
            <v>4.3927659999999999</v>
          </cell>
          <cell r="C95">
            <v>0</v>
          </cell>
        </row>
        <row r="96">
          <cell r="A96">
            <v>1.2437560000000001</v>
          </cell>
          <cell r="B96">
            <v>4.3985240000000001</v>
          </cell>
          <cell r="C96">
            <v>0</v>
          </cell>
        </row>
        <row r="97">
          <cell r="A97">
            <v>1.25278</v>
          </cell>
          <cell r="B97">
            <v>4.403206</v>
          </cell>
          <cell r="C97">
            <v>0</v>
          </cell>
        </row>
        <row r="98">
          <cell r="A98">
            <v>1.2633239999999999</v>
          </cell>
          <cell r="B98">
            <v>4.4067920000000003</v>
          </cell>
          <cell r="C98">
            <v>0</v>
          </cell>
        </row>
        <row r="99">
          <cell r="A99">
            <v>1.2750030000000001</v>
          </cell>
          <cell r="B99">
            <v>4.4095490000000002</v>
          </cell>
          <cell r="C99">
            <v>0</v>
          </cell>
        </row>
        <row r="100">
          <cell r="A100">
            <v>1.286402</v>
          </cell>
          <cell r="B100">
            <v>4.411422</v>
          </cell>
          <cell r="C100">
            <v>0</v>
          </cell>
        </row>
        <row r="101">
          <cell r="A101">
            <v>1.2964530000000001</v>
          </cell>
          <cell r="B101">
            <v>4.4120730000000004</v>
          </cell>
          <cell r="C101">
            <v>0</v>
          </cell>
        </row>
        <row r="102">
          <cell r="A102">
            <v>1.3053090000000001</v>
          </cell>
          <cell r="B102">
            <v>4.4126050000000001</v>
          </cell>
          <cell r="C102">
            <v>0</v>
          </cell>
        </row>
        <row r="103">
          <cell r="A103">
            <v>1.3131120000000001</v>
          </cell>
          <cell r="B103">
            <v>4.4130450000000003</v>
          </cell>
          <cell r="C103">
            <v>0</v>
          </cell>
        </row>
        <row r="104">
          <cell r="A104">
            <v>1.318951</v>
          </cell>
          <cell r="B104">
            <v>4.4132959999999999</v>
          </cell>
          <cell r="C104">
            <v>0</v>
          </cell>
        </row>
        <row r="105">
          <cell r="A105">
            <v>1.322203</v>
          </cell>
          <cell r="B105">
            <v>4.4130260000000003</v>
          </cell>
          <cell r="C105">
            <v>0</v>
          </cell>
        </row>
        <row r="106">
          <cell r="A106">
            <v>1.3227739999999999</v>
          </cell>
          <cell r="B106">
            <v>4.4128189999999998</v>
          </cell>
          <cell r="C106">
            <v>0</v>
          </cell>
        </row>
        <row r="107">
          <cell r="A107">
            <v>1.3227040000000001</v>
          </cell>
          <cell r="B107">
            <v>4.4127049999999999</v>
          </cell>
          <cell r="C107">
            <v>0</v>
          </cell>
        </row>
        <row r="108">
          <cell r="A108">
            <v>1.3223130000000001</v>
          </cell>
          <cell r="B108">
            <v>4.4128230000000004</v>
          </cell>
          <cell r="C108">
            <v>0</v>
          </cell>
        </row>
        <row r="109">
          <cell r="A109">
            <v>1.321563</v>
          </cell>
          <cell r="B109">
            <v>4.413062</v>
          </cell>
          <cell r="C109">
            <v>0</v>
          </cell>
        </row>
        <row r="110">
          <cell r="A110">
            <v>1.321288</v>
          </cell>
          <cell r="B110">
            <v>4.4133589999999998</v>
          </cell>
          <cell r="C110">
            <v>0</v>
          </cell>
        </row>
        <row r="111">
          <cell r="A111">
            <v>1.3220320000000001</v>
          </cell>
          <cell r="B111">
            <v>4.4138299999999999</v>
          </cell>
          <cell r="C111">
            <v>0</v>
          </cell>
        </row>
        <row r="112">
          <cell r="A112">
            <v>1.3232280000000001</v>
          </cell>
          <cell r="B112">
            <v>4.4138440000000001</v>
          </cell>
          <cell r="C112">
            <v>0</v>
          </cell>
        </row>
        <row r="113">
          <cell r="A113">
            <v>1.3243940000000001</v>
          </cell>
          <cell r="B113">
            <v>4.413214</v>
          </cell>
          <cell r="C113">
            <v>0</v>
          </cell>
        </row>
        <row r="114">
          <cell r="A114">
            <v>1.3259049999999999</v>
          </cell>
          <cell r="B114">
            <v>4.4121100000000002</v>
          </cell>
          <cell r="C114">
            <v>0</v>
          </cell>
        </row>
        <row r="115">
          <cell r="A115">
            <v>1.3287899999999999</v>
          </cell>
          <cell r="B115">
            <v>4.4113059999999997</v>
          </cell>
          <cell r="C115">
            <v>0</v>
          </cell>
        </row>
        <row r="116">
          <cell r="A116">
            <v>1.333234</v>
          </cell>
          <cell r="B116">
            <v>4.410463</v>
          </cell>
          <cell r="C116">
            <v>0</v>
          </cell>
        </row>
        <row r="117">
          <cell r="A117">
            <v>1.3372090000000001</v>
          </cell>
          <cell r="B117">
            <v>4.4094959999999999</v>
          </cell>
          <cell r="C117">
            <v>0</v>
          </cell>
        </row>
        <row r="118">
          <cell r="A118">
            <v>1.3390770000000001</v>
          </cell>
          <cell r="B118">
            <v>4.4082869999999996</v>
          </cell>
          <cell r="C118">
            <v>0</v>
          </cell>
        </row>
        <row r="119">
          <cell r="A119">
            <v>1.338759</v>
          </cell>
          <cell r="B119">
            <v>4.4066429999999999</v>
          </cell>
          <cell r="C119">
            <v>0</v>
          </cell>
        </row>
        <row r="120">
          <cell r="A120">
            <v>1.3362240000000001</v>
          </cell>
          <cell r="B120">
            <v>4.4047640000000001</v>
          </cell>
          <cell r="C120">
            <v>0</v>
          </cell>
        </row>
        <row r="121">
          <cell r="A121">
            <v>1.3317209999999999</v>
          </cell>
          <cell r="B121">
            <v>4.402857</v>
          </cell>
          <cell r="C121">
            <v>0</v>
          </cell>
        </row>
        <row r="122">
          <cell r="A122">
            <v>1.3252390000000001</v>
          </cell>
          <cell r="B122">
            <v>4.4010999999999996</v>
          </cell>
          <cell r="C122">
            <v>0</v>
          </cell>
        </row>
        <row r="123">
          <cell r="A123">
            <v>1.3163959999999999</v>
          </cell>
          <cell r="B123">
            <v>4.3995179999999996</v>
          </cell>
          <cell r="C123">
            <v>0</v>
          </cell>
        </row>
        <row r="124">
          <cell r="A124">
            <v>1.3055870000000001</v>
          </cell>
          <cell r="B124">
            <v>4.3981539999999999</v>
          </cell>
          <cell r="C124">
            <v>0</v>
          </cell>
        </row>
        <row r="125">
          <cell r="A125">
            <v>1.2922309999999999</v>
          </cell>
          <cell r="B125">
            <v>4.396846</v>
          </cell>
          <cell r="C125">
            <v>0</v>
          </cell>
        </row>
        <row r="126">
          <cell r="A126">
            <v>1.2785390000000001</v>
          </cell>
          <cell r="B126">
            <v>4.3959380000000001</v>
          </cell>
          <cell r="C126">
            <v>0</v>
          </cell>
        </row>
        <row r="127">
          <cell r="A127">
            <v>1.2665040000000001</v>
          </cell>
          <cell r="B127">
            <v>4.3952749999999998</v>
          </cell>
          <cell r="C127">
            <v>0</v>
          </cell>
        </row>
        <row r="128">
          <cell r="A128">
            <v>1.257735</v>
          </cell>
          <cell r="B128">
            <v>4.3949860000000003</v>
          </cell>
          <cell r="C128">
            <v>0</v>
          </cell>
        </row>
        <row r="129">
          <cell r="A129">
            <v>1.250327</v>
          </cell>
          <cell r="B129">
            <v>4.3942399999999999</v>
          </cell>
          <cell r="C129">
            <v>0</v>
          </cell>
        </row>
        <row r="130">
          <cell r="A130">
            <v>1.245274</v>
          </cell>
          <cell r="B130">
            <v>4.3934480000000002</v>
          </cell>
          <cell r="C130">
            <v>0</v>
          </cell>
        </row>
        <row r="131">
          <cell r="A131">
            <v>1.2418130000000001</v>
          </cell>
          <cell r="B131">
            <v>4.3923050000000003</v>
          </cell>
          <cell r="C131">
            <v>0</v>
          </cell>
        </row>
        <row r="132">
          <cell r="A132">
            <v>1.2397130000000001</v>
          </cell>
          <cell r="B132">
            <v>4.3903309999999998</v>
          </cell>
          <cell r="C132">
            <v>0</v>
          </cell>
        </row>
        <row r="133">
          <cell r="A133">
            <v>1.2398990000000001</v>
          </cell>
          <cell r="B133">
            <v>4.3879840000000003</v>
          </cell>
          <cell r="C133">
            <v>0</v>
          </cell>
        </row>
        <row r="134">
          <cell r="A134">
            <v>1.2420599999999999</v>
          </cell>
          <cell r="B134">
            <v>4.3852739999999999</v>
          </cell>
          <cell r="C134">
            <v>0</v>
          </cell>
        </row>
        <row r="135">
          <cell r="A135">
            <v>1.2463299999999999</v>
          </cell>
          <cell r="B135">
            <v>4.3823129999999999</v>
          </cell>
          <cell r="C135">
            <v>0</v>
          </cell>
        </row>
        <row r="136">
          <cell r="A136">
            <v>1.251187</v>
          </cell>
          <cell r="B136">
            <v>4.3789100000000003</v>
          </cell>
          <cell r="C136">
            <v>0</v>
          </cell>
        </row>
        <row r="137">
          <cell r="A137">
            <v>1.2554860000000001</v>
          </cell>
          <cell r="B137">
            <v>4.3754879999999998</v>
          </cell>
          <cell r="C137">
            <v>0</v>
          </cell>
        </row>
        <row r="138">
          <cell r="A138">
            <v>1.2580249999999999</v>
          </cell>
          <cell r="B138">
            <v>4.3717990000000002</v>
          </cell>
          <cell r="C138">
            <v>0</v>
          </cell>
        </row>
        <row r="139">
          <cell r="A139">
            <v>1.260656</v>
          </cell>
          <cell r="B139">
            <v>4.3687670000000001</v>
          </cell>
          <cell r="C139">
            <v>0</v>
          </cell>
        </row>
        <row r="140">
          <cell r="A140">
            <v>1.2627809999999999</v>
          </cell>
          <cell r="B140">
            <v>4.3658409999999996</v>
          </cell>
          <cell r="C140">
            <v>0</v>
          </cell>
        </row>
        <row r="141">
          <cell r="A141">
            <v>1.265279</v>
          </cell>
          <cell r="B141">
            <v>4.36334</v>
          </cell>
          <cell r="C141">
            <v>0</v>
          </cell>
        </row>
        <row r="142">
          <cell r="A142">
            <v>1.2689600000000001</v>
          </cell>
          <cell r="B142">
            <v>4.3617910000000002</v>
          </cell>
          <cell r="C142">
            <v>0</v>
          </cell>
        </row>
        <row r="143">
          <cell r="A143">
            <v>1.2736609999999999</v>
          </cell>
          <cell r="B143">
            <v>4.3607480000000001</v>
          </cell>
          <cell r="C143">
            <v>0</v>
          </cell>
        </row>
        <row r="144">
          <cell r="A144">
            <v>1.2795160000000001</v>
          </cell>
          <cell r="B144">
            <v>4.3601599999999996</v>
          </cell>
          <cell r="C144">
            <v>0</v>
          </cell>
        </row>
        <row r="145">
          <cell r="A145">
            <v>1.2862800000000001</v>
          </cell>
          <cell r="B145">
            <v>4.359788</v>
          </cell>
          <cell r="C145">
            <v>0</v>
          </cell>
        </row>
        <row r="146">
          <cell r="A146">
            <v>1.2932980000000001</v>
          </cell>
          <cell r="B146">
            <v>4.3595199999999998</v>
          </cell>
          <cell r="C146">
            <v>0</v>
          </cell>
        </row>
        <row r="147">
          <cell r="A147">
            <v>1.299785</v>
          </cell>
          <cell r="B147">
            <v>4.3592940000000002</v>
          </cell>
          <cell r="C147">
            <v>0</v>
          </cell>
        </row>
        <row r="148">
          <cell r="A148">
            <v>1.3079799999999999</v>
          </cell>
          <cell r="B148">
            <v>4.3594580000000001</v>
          </cell>
          <cell r="C148">
            <v>0</v>
          </cell>
        </row>
        <row r="149">
          <cell r="A149">
            <v>1.318173</v>
          </cell>
          <cell r="B149">
            <v>4.3600680000000001</v>
          </cell>
          <cell r="C149">
            <v>0</v>
          </cell>
        </row>
        <row r="150">
          <cell r="A150">
            <v>1.3301620000000001</v>
          </cell>
          <cell r="B150">
            <v>4.3610449999999998</v>
          </cell>
          <cell r="C150">
            <v>0</v>
          </cell>
        </row>
        <row r="151">
          <cell r="A151">
            <v>1.343877</v>
          </cell>
          <cell r="B151">
            <v>4.362311</v>
          </cell>
          <cell r="C151">
            <v>0</v>
          </cell>
        </row>
        <row r="152">
          <cell r="A152">
            <v>1.359173</v>
          </cell>
          <cell r="B152">
            <v>4.3638599999999999</v>
          </cell>
          <cell r="C152">
            <v>0</v>
          </cell>
        </row>
        <row r="153">
          <cell r="A153">
            <v>1.37517</v>
          </cell>
          <cell r="B153">
            <v>4.3654669999999998</v>
          </cell>
          <cell r="C153">
            <v>0</v>
          </cell>
        </row>
        <row r="154">
          <cell r="A154">
            <v>1.391124</v>
          </cell>
          <cell r="B154">
            <v>4.3670059999999999</v>
          </cell>
          <cell r="C154">
            <v>0</v>
          </cell>
        </row>
        <row r="155">
          <cell r="A155">
            <v>1.406768</v>
          </cell>
          <cell r="B155">
            <v>4.3686179999999997</v>
          </cell>
          <cell r="C155">
            <v>0</v>
          </cell>
        </row>
        <row r="156">
          <cell r="A156">
            <v>1.4232320000000001</v>
          </cell>
          <cell r="B156">
            <v>4.3706849999999999</v>
          </cell>
          <cell r="C156">
            <v>0</v>
          </cell>
        </row>
        <row r="157">
          <cell r="A157">
            <v>1.4411989999999999</v>
          </cell>
          <cell r="B157">
            <v>4.3732810000000004</v>
          </cell>
          <cell r="C157">
            <v>0</v>
          </cell>
        </row>
        <row r="158">
          <cell r="A158">
            <v>1.4585220000000001</v>
          </cell>
          <cell r="B158">
            <v>4.3758520000000001</v>
          </cell>
          <cell r="C158">
            <v>0</v>
          </cell>
        </row>
        <row r="159">
          <cell r="A159">
            <v>1.474375</v>
          </cell>
          <cell r="B159">
            <v>4.3781920000000003</v>
          </cell>
          <cell r="C159">
            <v>0</v>
          </cell>
        </row>
        <row r="160">
          <cell r="A160">
            <v>1.488604</v>
          </cell>
          <cell r="B160">
            <v>4.3803619999999999</v>
          </cell>
          <cell r="C160">
            <v>0</v>
          </cell>
        </row>
        <row r="161">
          <cell r="A161">
            <v>1.501287</v>
          </cell>
          <cell r="B161">
            <v>4.3823749999999997</v>
          </cell>
          <cell r="C161">
            <v>0</v>
          </cell>
        </row>
        <row r="162">
          <cell r="A162">
            <v>1.512302</v>
          </cell>
          <cell r="B162">
            <v>4.3842549999999996</v>
          </cell>
          <cell r="C162">
            <v>0</v>
          </cell>
        </row>
        <row r="163">
          <cell r="A163">
            <v>1.522259</v>
          </cell>
          <cell r="B163">
            <v>4.3862670000000001</v>
          </cell>
          <cell r="C163">
            <v>0</v>
          </cell>
        </row>
        <row r="164">
          <cell r="A164">
            <v>1.5315719999999999</v>
          </cell>
          <cell r="B164">
            <v>4.3884999999999996</v>
          </cell>
          <cell r="C164">
            <v>0</v>
          </cell>
        </row>
        <row r="165">
          <cell r="A165">
            <v>1.540589</v>
          </cell>
          <cell r="B165">
            <v>4.3909310000000001</v>
          </cell>
          <cell r="C165">
            <v>0</v>
          </cell>
        </row>
        <row r="166">
          <cell r="A166">
            <v>1.5487869999999999</v>
          </cell>
          <cell r="B166">
            <v>4.3933419999999996</v>
          </cell>
          <cell r="C166">
            <v>0</v>
          </cell>
        </row>
        <row r="167">
          <cell r="A167">
            <v>1.5566720000000001</v>
          </cell>
          <cell r="B167">
            <v>4.39595</v>
          </cell>
          <cell r="C167">
            <v>0</v>
          </cell>
        </row>
        <row r="168">
          <cell r="A168">
            <v>1.5644579999999999</v>
          </cell>
          <cell r="B168">
            <v>4.3988899999999997</v>
          </cell>
          <cell r="C168">
            <v>0</v>
          </cell>
        </row>
        <row r="169">
          <cell r="A169">
            <v>1.573407</v>
          </cell>
          <cell r="B169">
            <v>4.4029449999999999</v>
          </cell>
          <cell r="C169">
            <v>0</v>
          </cell>
        </row>
        <row r="170">
          <cell r="A170">
            <v>1.5832930000000001</v>
          </cell>
          <cell r="B170">
            <v>4.4089419999999997</v>
          </cell>
          <cell r="C170">
            <v>0</v>
          </cell>
        </row>
        <row r="171">
          <cell r="A171">
            <v>1.593297</v>
          </cell>
          <cell r="B171">
            <v>4.4171009999999997</v>
          </cell>
          <cell r="C171">
            <v>0</v>
          </cell>
        </row>
        <row r="172">
          <cell r="A172">
            <v>1.5988849999999999</v>
          </cell>
          <cell r="B172">
            <v>4.4241739999999998</v>
          </cell>
          <cell r="C172">
            <v>0</v>
          </cell>
        </row>
        <row r="173">
          <cell r="A173">
            <v>1.5994740000000001</v>
          </cell>
          <cell r="B173">
            <v>4.4298799999999998</v>
          </cell>
          <cell r="C173">
            <v>0</v>
          </cell>
        </row>
        <row r="174">
          <cell r="A174">
            <v>1.5972280000000001</v>
          </cell>
          <cell r="B174">
            <v>4.4354849999999999</v>
          </cell>
          <cell r="C174">
            <v>0</v>
          </cell>
        </row>
        <row r="175">
          <cell r="A175">
            <v>1.594292</v>
          </cell>
          <cell r="B175">
            <v>4.4410160000000003</v>
          </cell>
          <cell r="C175">
            <v>0</v>
          </cell>
        </row>
        <row r="176">
          <cell r="A176">
            <v>1.5907910000000001</v>
          </cell>
          <cell r="B176">
            <v>4.4464689999999996</v>
          </cell>
          <cell r="C176">
            <v>0</v>
          </cell>
        </row>
        <row r="177">
          <cell r="A177">
            <v>1.5846929999999999</v>
          </cell>
          <cell r="B177">
            <v>4.4511060000000002</v>
          </cell>
          <cell r="C177">
            <v>0</v>
          </cell>
        </row>
        <row r="178">
          <cell r="A178">
            <v>1.577226</v>
          </cell>
          <cell r="B178">
            <v>4.4551889999999998</v>
          </cell>
          <cell r="C178">
            <v>0</v>
          </cell>
        </row>
        <row r="179">
          <cell r="A179">
            <v>1.5685629999999999</v>
          </cell>
          <cell r="B179">
            <v>4.4584149999999996</v>
          </cell>
          <cell r="C179">
            <v>0</v>
          </cell>
        </row>
        <row r="180">
          <cell r="A180">
            <v>1.559383</v>
          </cell>
          <cell r="B180">
            <v>4.4600099999999996</v>
          </cell>
          <cell r="C180">
            <v>0</v>
          </cell>
        </row>
        <row r="181">
          <cell r="A181">
            <v>1.550249</v>
          </cell>
          <cell r="B181">
            <v>4.4595960000000003</v>
          </cell>
          <cell r="C181">
            <v>0</v>
          </cell>
        </row>
        <row r="182">
          <cell r="A182">
            <v>1.545542</v>
          </cell>
          <cell r="B182">
            <v>4.4602899999999996</v>
          </cell>
          <cell r="C182">
            <v>0</v>
          </cell>
        </row>
        <row r="183">
          <cell r="A183">
            <v>1.5456540000000001</v>
          </cell>
          <cell r="B183">
            <v>4.4622310000000001</v>
          </cell>
          <cell r="C183">
            <v>0</v>
          </cell>
        </row>
        <row r="184">
          <cell r="A184">
            <v>1.5482629999999999</v>
          </cell>
          <cell r="B184">
            <v>4.4640050000000002</v>
          </cell>
          <cell r="C184">
            <v>0</v>
          </cell>
        </row>
        <row r="185">
          <cell r="A185">
            <v>1.5509500000000001</v>
          </cell>
          <cell r="B185">
            <v>4.4654730000000002</v>
          </cell>
          <cell r="C185">
            <v>0</v>
          </cell>
        </row>
        <row r="186">
          <cell r="A186">
            <v>1.553393</v>
          </cell>
          <cell r="B186">
            <v>4.4664799999999998</v>
          </cell>
          <cell r="C186">
            <v>0</v>
          </cell>
        </row>
        <row r="187">
          <cell r="A187">
            <v>1.5556620000000001</v>
          </cell>
          <cell r="B187">
            <v>4.4676010000000002</v>
          </cell>
          <cell r="C187">
            <v>0</v>
          </cell>
        </row>
        <row r="188">
          <cell r="A188">
            <v>1.556932</v>
          </cell>
          <cell r="B188">
            <v>4.4685569999999997</v>
          </cell>
          <cell r="C188">
            <v>0</v>
          </cell>
        </row>
        <row r="189">
          <cell r="A189">
            <v>1.5543419999999999</v>
          </cell>
          <cell r="B189">
            <v>4.4687169999999998</v>
          </cell>
          <cell r="C189">
            <v>0</v>
          </cell>
        </row>
        <row r="190">
          <cell r="A190">
            <v>1.548125</v>
          </cell>
          <cell r="B190">
            <v>4.4677100000000003</v>
          </cell>
          <cell r="C190">
            <v>0</v>
          </cell>
        </row>
        <row r="191">
          <cell r="A191">
            <v>1.5374000000000001</v>
          </cell>
          <cell r="B191">
            <v>4.4658819999999997</v>
          </cell>
          <cell r="C191">
            <v>0</v>
          </cell>
        </row>
        <row r="192">
          <cell r="A192">
            <v>1.5217400000000001</v>
          </cell>
          <cell r="B192">
            <v>4.463222</v>
          </cell>
          <cell r="C192">
            <v>0</v>
          </cell>
        </row>
        <row r="193">
          <cell r="A193">
            <v>1.5007079999999999</v>
          </cell>
          <cell r="B193">
            <v>4.459676</v>
          </cell>
          <cell r="C193">
            <v>0</v>
          </cell>
        </row>
        <row r="194">
          <cell r="A194">
            <v>1.475198</v>
          </cell>
          <cell r="B194">
            <v>4.4554850000000004</v>
          </cell>
          <cell r="C194">
            <v>0</v>
          </cell>
        </row>
        <row r="195">
          <cell r="A195">
            <v>1.445438</v>
          </cell>
          <cell r="B195">
            <v>4.4506519999999998</v>
          </cell>
          <cell r="C195">
            <v>0</v>
          </cell>
        </row>
        <row r="196">
          <cell r="A196">
            <v>1.418415</v>
          </cell>
          <cell r="B196">
            <v>4.4459270000000002</v>
          </cell>
          <cell r="C196">
            <v>0</v>
          </cell>
        </row>
        <row r="197">
          <cell r="A197">
            <v>1.395135</v>
          </cell>
          <cell r="B197">
            <v>4.4412289999999999</v>
          </cell>
          <cell r="C197">
            <v>0</v>
          </cell>
        </row>
        <row r="198">
          <cell r="A198">
            <v>1.3746609999999999</v>
          </cell>
          <cell r="B198">
            <v>4.4366880000000002</v>
          </cell>
          <cell r="C198">
            <v>0</v>
          </cell>
        </row>
        <row r="199">
          <cell r="A199">
            <v>1.358719</v>
          </cell>
          <cell r="B199">
            <v>4.4326239999999997</v>
          </cell>
          <cell r="C199">
            <v>0</v>
          </cell>
        </row>
        <row r="200">
          <cell r="A200">
            <v>1.3469610000000001</v>
          </cell>
          <cell r="B200">
            <v>4.4294289999999998</v>
          </cell>
          <cell r="C200">
            <v>0</v>
          </cell>
        </row>
        <row r="201">
          <cell r="A201">
            <v>1.340252</v>
          </cell>
          <cell r="B201">
            <v>4.4268169999999998</v>
          </cell>
          <cell r="C201">
            <v>0</v>
          </cell>
        </row>
        <row r="202">
          <cell r="A202">
            <v>1.3385659999999999</v>
          </cell>
          <cell r="B202">
            <v>4.4246080000000001</v>
          </cell>
          <cell r="C202">
            <v>0</v>
          </cell>
        </row>
        <row r="203">
          <cell r="A203">
            <v>1.3421890000000001</v>
          </cell>
          <cell r="B203">
            <v>4.4228750000000003</v>
          </cell>
          <cell r="C203">
            <v>0</v>
          </cell>
        </row>
        <row r="204">
          <cell r="A204">
            <v>1.3500380000000001</v>
          </cell>
          <cell r="B204">
            <v>4.4213709999999997</v>
          </cell>
          <cell r="C204">
            <v>0</v>
          </cell>
        </row>
        <row r="205">
          <cell r="A205">
            <v>1.3618600000000001</v>
          </cell>
          <cell r="B205">
            <v>4.4202320000000004</v>
          </cell>
          <cell r="C205">
            <v>0</v>
          </cell>
        </row>
        <row r="206">
          <cell r="A206">
            <v>1.3708469999999999</v>
          </cell>
          <cell r="B206">
            <v>4.4188450000000001</v>
          </cell>
          <cell r="C206">
            <v>0</v>
          </cell>
        </row>
        <row r="207">
          <cell r="A207">
            <v>1.376979</v>
          </cell>
          <cell r="B207">
            <v>4.4170790000000002</v>
          </cell>
          <cell r="C207">
            <v>0</v>
          </cell>
        </row>
        <row r="208">
          <cell r="A208">
            <v>1.38123</v>
          </cell>
          <cell r="B208">
            <v>4.4149890000000003</v>
          </cell>
          <cell r="C208">
            <v>0</v>
          </cell>
        </row>
        <row r="209">
          <cell r="A209">
            <v>1.3844050000000001</v>
          </cell>
          <cell r="B209">
            <v>4.412712</v>
          </cell>
          <cell r="C209">
            <v>0</v>
          </cell>
        </row>
        <row r="210">
          <cell r="A210">
            <v>1.3864479999999999</v>
          </cell>
          <cell r="B210">
            <v>4.410215</v>
          </cell>
          <cell r="C210">
            <v>0</v>
          </cell>
        </row>
        <row r="211">
          <cell r="A211">
            <v>1.387767</v>
          </cell>
          <cell r="B211">
            <v>4.4077070000000003</v>
          </cell>
          <cell r="C211">
            <v>0</v>
          </cell>
        </row>
        <row r="212">
          <cell r="A212">
            <v>1.3888180000000001</v>
          </cell>
          <cell r="B212">
            <v>4.405424</v>
          </cell>
          <cell r="C212">
            <v>0</v>
          </cell>
        </row>
        <row r="213">
          <cell r="A213">
            <v>1.3896599999999999</v>
          </cell>
          <cell r="B213">
            <v>4.4034659999999999</v>
          </cell>
          <cell r="C213">
            <v>0</v>
          </cell>
        </row>
        <row r="214">
          <cell r="A214">
            <v>1.390833</v>
          </cell>
          <cell r="B214">
            <v>4.4020250000000001</v>
          </cell>
          <cell r="C214">
            <v>0</v>
          </cell>
        </row>
        <row r="215">
          <cell r="A215">
            <v>1.392693</v>
          </cell>
          <cell r="B215">
            <v>4.4010410000000002</v>
          </cell>
          <cell r="C215">
            <v>0</v>
          </cell>
        </row>
        <row r="216">
          <cell r="A216">
            <v>1.395286</v>
          </cell>
          <cell r="B216">
            <v>4.4004320000000003</v>
          </cell>
          <cell r="C216">
            <v>0</v>
          </cell>
        </row>
        <row r="217">
          <cell r="A217">
            <v>1.3989860000000001</v>
          </cell>
          <cell r="B217">
            <v>4.4002100000000004</v>
          </cell>
          <cell r="C217">
            <v>0</v>
          </cell>
        </row>
        <row r="218">
          <cell r="A218">
            <v>1.402846</v>
          </cell>
          <cell r="B218">
            <v>4.4006449999999999</v>
          </cell>
          <cell r="C218">
            <v>0</v>
          </cell>
        </row>
        <row r="219">
          <cell r="A219">
            <v>1.407116</v>
          </cell>
          <cell r="B219">
            <v>4.4012310000000001</v>
          </cell>
          <cell r="C219">
            <v>0</v>
          </cell>
        </row>
        <row r="220">
          <cell r="A220">
            <v>1.41161</v>
          </cell>
          <cell r="B220">
            <v>4.4019909999999998</v>
          </cell>
          <cell r="C220">
            <v>0</v>
          </cell>
        </row>
        <row r="221">
          <cell r="A221">
            <v>1.4166350000000001</v>
          </cell>
          <cell r="B221">
            <v>4.4029769999999999</v>
          </cell>
          <cell r="C221">
            <v>0</v>
          </cell>
        </row>
        <row r="222">
          <cell r="A222">
            <v>1.422393</v>
          </cell>
          <cell r="B222">
            <v>4.4041689999999996</v>
          </cell>
          <cell r="C222">
            <v>0</v>
          </cell>
        </row>
        <row r="223">
          <cell r="A223">
            <v>1.4289989999999999</v>
          </cell>
          <cell r="B223">
            <v>4.4055210000000002</v>
          </cell>
          <cell r="C223">
            <v>0</v>
          </cell>
        </row>
        <row r="224">
          <cell r="A224">
            <v>1.4365019999999999</v>
          </cell>
          <cell r="B224">
            <v>4.4070049999999998</v>
          </cell>
          <cell r="C224">
            <v>0</v>
          </cell>
        </row>
        <row r="225">
          <cell r="A225">
            <v>1.4422950000000001</v>
          </cell>
          <cell r="B225">
            <v>4.4085150000000004</v>
          </cell>
          <cell r="C225">
            <v>0</v>
          </cell>
        </row>
        <row r="226">
          <cell r="A226">
            <v>1.4447680000000001</v>
          </cell>
          <cell r="B226">
            <v>4.4094199999999999</v>
          </cell>
          <cell r="C226">
            <v>0</v>
          </cell>
        </row>
        <row r="227">
          <cell r="A227">
            <v>1.4445460000000001</v>
          </cell>
          <cell r="B227">
            <v>4.4099890000000004</v>
          </cell>
          <cell r="C227">
            <v>0</v>
          </cell>
        </row>
        <row r="228">
          <cell r="A228">
            <v>1.442183</v>
          </cell>
          <cell r="B228">
            <v>4.4097660000000003</v>
          </cell>
          <cell r="C228">
            <v>0</v>
          </cell>
        </row>
        <row r="229">
          <cell r="A229">
            <v>1.4349339999999999</v>
          </cell>
          <cell r="B229">
            <v>4.4095060000000004</v>
          </cell>
          <cell r="C229">
            <v>0</v>
          </cell>
        </row>
        <row r="230">
          <cell r="A230">
            <v>1.4206289999999999</v>
          </cell>
          <cell r="B230">
            <v>4.4092840000000004</v>
          </cell>
          <cell r="C230">
            <v>0</v>
          </cell>
        </row>
        <row r="231">
          <cell r="A231">
            <v>1.39761</v>
          </cell>
          <cell r="B231">
            <v>4.409014</v>
          </cell>
          <cell r="C231">
            <v>0</v>
          </cell>
        </row>
        <row r="232">
          <cell r="A232">
            <v>1.365496</v>
          </cell>
          <cell r="B232">
            <v>4.4081950000000001</v>
          </cell>
          <cell r="C232">
            <v>0</v>
          </cell>
        </row>
        <row r="233">
          <cell r="A233">
            <v>1.3338000000000001</v>
          </cell>
          <cell r="B233">
            <v>4.4071920000000002</v>
          </cell>
          <cell r="C233">
            <v>0</v>
          </cell>
        </row>
        <row r="234">
          <cell r="A234">
            <v>1.3043389999999999</v>
          </cell>
          <cell r="B234">
            <v>4.4058310000000001</v>
          </cell>
          <cell r="C234">
            <v>0</v>
          </cell>
        </row>
        <row r="235">
          <cell r="A235">
            <v>1.2790950000000001</v>
          </cell>
          <cell r="B235">
            <v>4.4043140000000003</v>
          </cell>
          <cell r="C235">
            <v>0</v>
          </cell>
        </row>
        <row r="236">
          <cell r="A236">
            <v>1.2589809999999999</v>
          </cell>
          <cell r="B236">
            <v>4.4032489999999997</v>
          </cell>
          <cell r="C236">
            <v>0</v>
          </cell>
        </row>
        <row r="237">
          <cell r="A237">
            <v>1.2428440000000001</v>
          </cell>
          <cell r="B237">
            <v>4.4024029999999996</v>
          </cell>
          <cell r="C237">
            <v>0</v>
          </cell>
        </row>
        <row r="238">
          <cell r="A238">
            <v>1.230227</v>
          </cell>
          <cell r="B238">
            <v>4.4022629999999996</v>
          </cell>
          <cell r="C238">
            <v>0</v>
          </cell>
        </row>
        <row r="239">
          <cell r="A239">
            <v>1.222861</v>
          </cell>
          <cell r="B239">
            <v>4.4024450000000002</v>
          </cell>
          <cell r="C239">
            <v>0</v>
          </cell>
        </row>
        <row r="240">
          <cell r="A240">
            <v>1.222812</v>
          </cell>
          <cell r="B240">
            <v>4.4028600000000004</v>
          </cell>
          <cell r="C240">
            <v>0</v>
          </cell>
        </row>
        <row r="241">
          <cell r="A241">
            <v>1.231058</v>
          </cell>
          <cell r="B241">
            <v>4.4034300000000002</v>
          </cell>
          <cell r="C241">
            <v>0</v>
          </cell>
        </row>
        <row r="242">
          <cell r="A242">
            <v>1.2478070000000001</v>
          </cell>
          <cell r="B242">
            <v>4.4046060000000002</v>
          </cell>
          <cell r="C242">
            <v>0</v>
          </cell>
        </row>
        <row r="243">
          <cell r="A243">
            <v>1.2641659999999999</v>
          </cell>
          <cell r="B243">
            <v>4.4058140000000003</v>
          </cell>
          <cell r="C243">
            <v>0</v>
          </cell>
        </row>
        <row r="244">
          <cell r="A244">
            <v>1.2773779999999999</v>
          </cell>
          <cell r="B244">
            <v>4.4074460000000002</v>
          </cell>
          <cell r="C244">
            <v>0</v>
          </cell>
        </row>
        <row r="245">
          <cell r="A245">
            <v>1.2878430000000001</v>
          </cell>
          <cell r="B245">
            <v>4.4093939999999998</v>
          </cell>
          <cell r="C245">
            <v>0</v>
          </cell>
        </row>
        <row r="246">
          <cell r="A246">
            <v>1.2960069999999999</v>
          </cell>
          <cell r="B246">
            <v>4.4115909999999996</v>
          </cell>
          <cell r="C246">
            <v>0</v>
          </cell>
        </row>
        <row r="247">
          <cell r="A247">
            <v>1.3020659999999999</v>
          </cell>
          <cell r="B247">
            <v>4.4140540000000001</v>
          </cell>
          <cell r="C247">
            <v>0</v>
          </cell>
        </row>
        <row r="248">
          <cell r="A248">
            <v>1.306683</v>
          </cell>
          <cell r="B248">
            <v>4.4164050000000001</v>
          </cell>
          <cell r="C248">
            <v>0</v>
          </cell>
        </row>
        <row r="249">
          <cell r="A249">
            <v>1.310298</v>
          </cell>
          <cell r="B249">
            <v>4.4187370000000001</v>
          </cell>
          <cell r="C249">
            <v>0</v>
          </cell>
        </row>
        <row r="250">
          <cell r="A250">
            <v>1.3134300000000001</v>
          </cell>
          <cell r="B250">
            <v>4.4210310000000002</v>
          </cell>
          <cell r="C250">
            <v>0</v>
          </cell>
        </row>
        <row r="251">
          <cell r="A251">
            <v>1.316279</v>
          </cell>
          <cell r="B251">
            <v>4.4233149999999997</v>
          </cell>
          <cell r="C251">
            <v>0</v>
          </cell>
        </row>
        <row r="252">
          <cell r="A252">
            <v>1.318708</v>
          </cell>
          <cell r="B252">
            <v>4.425643</v>
          </cell>
          <cell r="C252">
            <v>0</v>
          </cell>
        </row>
        <row r="253">
          <cell r="A253">
            <v>1.320641</v>
          </cell>
          <cell r="B253">
            <v>4.428007</v>
          </cell>
          <cell r="C253">
            <v>0</v>
          </cell>
        </row>
        <row r="254">
          <cell r="A254">
            <v>1.3229869999999999</v>
          </cell>
          <cell r="B254">
            <v>4.4302929999999998</v>
          </cell>
          <cell r="C254">
            <v>0</v>
          </cell>
        </row>
        <row r="255">
          <cell r="A255">
            <v>1.326192</v>
          </cell>
          <cell r="B255">
            <v>4.4325970000000003</v>
          </cell>
          <cell r="C255">
            <v>0</v>
          </cell>
        </row>
        <row r="256">
          <cell r="A256">
            <v>1.3307009999999999</v>
          </cell>
          <cell r="B256">
            <v>4.4348979999999996</v>
          </cell>
          <cell r="C256">
            <v>0</v>
          </cell>
        </row>
        <row r="257">
          <cell r="A257">
            <v>1.336929</v>
          </cell>
          <cell r="B257">
            <v>4.437157</v>
          </cell>
          <cell r="C257">
            <v>0</v>
          </cell>
        </row>
        <row r="258">
          <cell r="A258">
            <v>1.3453139999999999</v>
          </cell>
          <cell r="B258">
            <v>4.4396380000000004</v>
          </cell>
          <cell r="C258">
            <v>0</v>
          </cell>
        </row>
        <row r="259">
          <cell r="A259">
            <v>1.3556589999999999</v>
          </cell>
          <cell r="B259">
            <v>4.4422600000000001</v>
          </cell>
          <cell r="C259">
            <v>0</v>
          </cell>
        </row>
        <row r="260">
          <cell r="A260">
            <v>1.3670880000000001</v>
          </cell>
          <cell r="B260">
            <v>4.4448600000000003</v>
          </cell>
          <cell r="C260">
            <v>0</v>
          </cell>
        </row>
        <row r="261">
          <cell r="A261">
            <v>1.3802909999999999</v>
          </cell>
          <cell r="B261">
            <v>4.4475040000000003</v>
          </cell>
          <cell r="C261">
            <v>0</v>
          </cell>
        </row>
        <row r="262">
          <cell r="A262">
            <v>1.394701</v>
          </cell>
          <cell r="B262">
            <v>4.4499250000000004</v>
          </cell>
          <cell r="C262">
            <v>0</v>
          </cell>
        </row>
        <row r="263">
          <cell r="A263">
            <v>1.4089510000000001</v>
          </cell>
          <cell r="B263">
            <v>4.4521499999999996</v>
          </cell>
          <cell r="C263">
            <v>0</v>
          </cell>
        </row>
        <row r="264">
          <cell r="A264">
            <v>1.4233370000000001</v>
          </cell>
          <cell r="B264">
            <v>4.454161</v>
          </cell>
          <cell r="C264">
            <v>0</v>
          </cell>
        </row>
        <row r="265">
          <cell r="A265">
            <v>1.4380599999999999</v>
          </cell>
          <cell r="B265">
            <v>4.4560259999999996</v>
          </cell>
          <cell r="C265">
            <v>0</v>
          </cell>
        </row>
        <row r="266">
          <cell r="A266">
            <v>1.4519</v>
          </cell>
          <cell r="B266">
            <v>4.4576330000000004</v>
          </cell>
          <cell r="C266">
            <v>0</v>
          </cell>
        </row>
        <row r="267">
          <cell r="A267">
            <v>1.464432</v>
          </cell>
          <cell r="B267">
            <v>4.4589629999999998</v>
          </cell>
          <cell r="C267">
            <v>0</v>
          </cell>
        </row>
        <row r="268">
          <cell r="A268">
            <v>1.4756849999999999</v>
          </cell>
          <cell r="B268">
            <v>4.4599380000000002</v>
          </cell>
          <cell r="C268">
            <v>0</v>
          </cell>
        </row>
        <row r="269">
          <cell r="A269">
            <v>1.485555</v>
          </cell>
          <cell r="B269">
            <v>4.4605079999999999</v>
          </cell>
          <cell r="C269">
            <v>0</v>
          </cell>
        </row>
        <row r="270">
          <cell r="A270">
            <v>1.4945630000000001</v>
          </cell>
          <cell r="B270">
            <v>4.4608410000000003</v>
          </cell>
          <cell r="C270">
            <v>0</v>
          </cell>
        </row>
        <row r="271">
          <cell r="A271">
            <v>1.502267</v>
          </cell>
          <cell r="B271">
            <v>4.4608720000000002</v>
          </cell>
          <cell r="C271">
            <v>0</v>
          </cell>
        </row>
        <row r="272">
          <cell r="A272">
            <v>1.5093479999999999</v>
          </cell>
          <cell r="B272">
            <v>4.4608049999999997</v>
          </cell>
          <cell r="C272">
            <v>0</v>
          </cell>
        </row>
        <row r="273">
          <cell r="A273">
            <v>1.516543</v>
          </cell>
          <cell r="B273">
            <v>4.4608140000000001</v>
          </cell>
          <cell r="C273">
            <v>0</v>
          </cell>
        </row>
        <row r="274">
          <cell r="A274">
            <v>1.5233110000000001</v>
          </cell>
          <cell r="B274">
            <v>4.460833</v>
          </cell>
          <cell r="C274">
            <v>0</v>
          </cell>
        </row>
        <row r="275">
          <cell r="A275">
            <v>1.528926</v>
          </cell>
          <cell r="B275">
            <v>4.460699</v>
          </cell>
          <cell r="C275">
            <v>0</v>
          </cell>
        </row>
        <row r="276">
          <cell r="A276">
            <v>1.5339529999999999</v>
          </cell>
          <cell r="B276">
            <v>4.4604879999999998</v>
          </cell>
          <cell r="C276">
            <v>0</v>
          </cell>
        </row>
        <row r="277">
          <cell r="A277">
            <v>1.53911</v>
          </cell>
          <cell r="B277">
            <v>4.4604030000000003</v>
          </cell>
          <cell r="C277">
            <v>0</v>
          </cell>
        </row>
        <row r="278">
          <cell r="A278">
            <v>1.5446690000000001</v>
          </cell>
          <cell r="B278">
            <v>4.460515</v>
          </cell>
          <cell r="C278">
            <v>0</v>
          </cell>
        </row>
        <row r="279">
          <cell r="A279">
            <v>1.5509999999999999</v>
          </cell>
          <cell r="B279">
            <v>4.4609249999999996</v>
          </cell>
          <cell r="C279">
            <v>0</v>
          </cell>
        </row>
        <row r="280">
          <cell r="A280">
            <v>1.557793</v>
          </cell>
          <cell r="B280">
            <v>4.4615179999999999</v>
          </cell>
          <cell r="C280">
            <v>0</v>
          </cell>
        </row>
      </sheetData>
      <sheetData sheetId="3">
        <row r="2">
          <cell r="A2">
            <v>0.163078</v>
          </cell>
          <cell r="B2">
            <v>0.69132700000000002</v>
          </cell>
          <cell r="C2">
            <v>0</v>
          </cell>
        </row>
        <row r="3">
          <cell r="A3">
            <v>0.29974699999999999</v>
          </cell>
          <cell r="B3">
            <v>1.366212</v>
          </cell>
          <cell r="C3">
            <v>0</v>
          </cell>
        </row>
        <row r="4">
          <cell r="A4">
            <v>0.427066</v>
          </cell>
          <cell r="B4">
            <v>2.045388</v>
          </cell>
          <cell r="C4">
            <v>0</v>
          </cell>
        </row>
        <row r="5">
          <cell r="A5">
            <v>0.550508</v>
          </cell>
          <cell r="B5">
            <v>2.7263060000000001</v>
          </cell>
          <cell r="C5">
            <v>0</v>
          </cell>
        </row>
        <row r="6">
          <cell r="A6">
            <v>0.67147599999999996</v>
          </cell>
          <cell r="B6">
            <v>3.407896</v>
          </cell>
          <cell r="C6">
            <v>0</v>
          </cell>
        </row>
        <row r="7">
          <cell r="A7">
            <v>0.79040999999999995</v>
          </cell>
          <cell r="B7">
            <v>4.0899380000000001</v>
          </cell>
          <cell r="C7">
            <v>0</v>
          </cell>
        </row>
        <row r="8">
          <cell r="A8">
            <v>0.90725199999999995</v>
          </cell>
          <cell r="B8">
            <v>4.7725270000000002</v>
          </cell>
          <cell r="C8">
            <v>0</v>
          </cell>
        </row>
        <row r="9">
          <cell r="A9">
            <v>1.022251</v>
          </cell>
          <cell r="B9">
            <v>5.4555509999999998</v>
          </cell>
          <cell r="C9">
            <v>0</v>
          </cell>
        </row>
        <row r="10">
          <cell r="A10">
            <v>1.1353200000000001</v>
          </cell>
          <cell r="B10">
            <v>6.1392749999999996</v>
          </cell>
          <cell r="C10">
            <v>0</v>
          </cell>
        </row>
        <row r="11">
          <cell r="A11">
            <v>1.2468490000000001</v>
          </cell>
          <cell r="B11">
            <v>6.8239280000000004</v>
          </cell>
          <cell r="C11">
            <v>0</v>
          </cell>
        </row>
        <row r="12">
          <cell r="A12">
            <v>1.194536</v>
          </cell>
          <cell r="B12">
            <v>6.8181029999999998</v>
          </cell>
          <cell r="C12">
            <v>0</v>
          </cell>
        </row>
        <row r="13">
          <cell r="A13">
            <v>1.1687970000000001</v>
          </cell>
          <cell r="B13">
            <v>6.8290319999999998</v>
          </cell>
          <cell r="C13">
            <v>0</v>
          </cell>
        </row>
        <row r="14">
          <cell r="A14">
            <v>1.1531629999999999</v>
          </cell>
          <cell r="B14">
            <v>6.8362790000000002</v>
          </cell>
          <cell r="C14">
            <v>0</v>
          </cell>
        </row>
        <row r="15">
          <cell r="A15">
            <v>1.1422559999999999</v>
          </cell>
          <cell r="B15">
            <v>6.8420610000000002</v>
          </cell>
          <cell r="C15">
            <v>0</v>
          </cell>
        </row>
        <row r="16">
          <cell r="A16">
            <v>1.1348180000000001</v>
          </cell>
          <cell r="B16">
            <v>6.8471529999999996</v>
          </cell>
          <cell r="C16">
            <v>0</v>
          </cell>
        </row>
        <row r="17">
          <cell r="A17">
            <v>1.1302540000000001</v>
          </cell>
          <cell r="B17">
            <v>6.8517049999999999</v>
          </cell>
          <cell r="C17">
            <v>0</v>
          </cell>
        </row>
        <row r="18">
          <cell r="A18">
            <v>1.1285339999999999</v>
          </cell>
          <cell r="B18">
            <v>6.8557119999999996</v>
          </cell>
          <cell r="C18">
            <v>0</v>
          </cell>
        </row>
        <row r="19">
          <cell r="A19">
            <v>1.1294409999999999</v>
          </cell>
          <cell r="B19">
            <v>6.8591990000000003</v>
          </cell>
          <cell r="C19">
            <v>0</v>
          </cell>
        </row>
        <row r="20">
          <cell r="A20">
            <v>1.132784</v>
          </cell>
          <cell r="B20">
            <v>6.8621439999999998</v>
          </cell>
          <cell r="C20">
            <v>0</v>
          </cell>
        </row>
        <row r="21">
          <cell r="A21">
            <v>1.1377189999999999</v>
          </cell>
          <cell r="B21">
            <v>6.8645240000000003</v>
          </cell>
          <cell r="C21">
            <v>0</v>
          </cell>
        </row>
        <row r="22">
          <cell r="A22">
            <v>1.143133</v>
          </cell>
          <cell r="B22">
            <v>6.8665500000000002</v>
          </cell>
          <cell r="C22">
            <v>0</v>
          </cell>
        </row>
        <row r="23">
          <cell r="A23">
            <v>1.1486149999999999</v>
          </cell>
          <cell r="B23">
            <v>6.8677270000000004</v>
          </cell>
          <cell r="C23">
            <v>0</v>
          </cell>
        </row>
        <row r="24">
          <cell r="A24">
            <v>1.1536550000000001</v>
          </cell>
          <cell r="B24">
            <v>6.8675990000000002</v>
          </cell>
          <cell r="C24">
            <v>0</v>
          </cell>
        </row>
        <row r="25">
          <cell r="A25">
            <v>1.1583239999999999</v>
          </cell>
          <cell r="B25">
            <v>6.8662799999999997</v>
          </cell>
          <cell r="C25">
            <v>0</v>
          </cell>
        </row>
        <row r="26">
          <cell r="A26">
            <v>1.1623239999999999</v>
          </cell>
          <cell r="B26">
            <v>6.8639109999999999</v>
          </cell>
          <cell r="C26">
            <v>0</v>
          </cell>
        </row>
        <row r="27">
          <cell r="A27">
            <v>1.165958</v>
          </cell>
          <cell r="B27">
            <v>6.8596500000000002</v>
          </cell>
          <cell r="C27">
            <v>0</v>
          </cell>
        </row>
        <row r="28">
          <cell r="A28">
            <v>1.1697839999999999</v>
          </cell>
          <cell r="B28">
            <v>6.8518340000000002</v>
          </cell>
          <cell r="C28">
            <v>0</v>
          </cell>
        </row>
        <row r="29">
          <cell r="A29">
            <v>1.173492</v>
          </cell>
          <cell r="B29">
            <v>6.8405870000000002</v>
          </cell>
          <cell r="C29">
            <v>0</v>
          </cell>
        </row>
        <row r="30">
          <cell r="A30">
            <v>1.176928</v>
          </cell>
          <cell r="B30">
            <v>6.8261029999999998</v>
          </cell>
          <cell r="C30">
            <v>0</v>
          </cell>
        </row>
        <row r="31">
          <cell r="A31">
            <v>1.1800820000000001</v>
          </cell>
          <cell r="B31">
            <v>6.8087390000000001</v>
          </cell>
          <cell r="C31">
            <v>0</v>
          </cell>
        </row>
        <row r="32">
          <cell r="A32">
            <v>1.1832879999999999</v>
          </cell>
          <cell r="B32">
            <v>6.7884469999999997</v>
          </cell>
          <cell r="C32">
            <v>0</v>
          </cell>
        </row>
        <row r="33">
          <cell r="A33">
            <v>1.18618</v>
          </cell>
          <cell r="B33">
            <v>6.7657059999999998</v>
          </cell>
          <cell r="C33">
            <v>0</v>
          </cell>
        </row>
        <row r="34">
          <cell r="A34">
            <v>1.1888939999999999</v>
          </cell>
          <cell r="B34">
            <v>6.7394970000000001</v>
          </cell>
          <cell r="C34">
            <v>0</v>
          </cell>
        </row>
        <row r="35">
          <cell r="A35">
            <v>1.1911080000000001</v>
          </cell>
          <cell r="B35">
            <v>6.7104330000000001</v>
          </cell>
          <cell r="C35">
            <v>0</v>
          </cell>
        </row>
        <row r="36">
          <cell r="A36">
            <v>1.1927859999999999</v>
          </cell>
          <cell r="B36">
            <v>6.6768640000000001</v>
          </cell>
          <cell r="C36">
            <v>0</v>
          </cell>
        </row>
        <row r="37">
          <cell r="A37">
            <v>1.1937819999999999</v>
          </cell>
          <cell r="B37">
            <v>6.6388040000000004</v>
          </cell>
          <cell r="C37">
            <v>0</v>
          </cell>
        </row>
        <row r="38">
          <cell r="A38">
            <v>1.1938029999999999</v>
          </cell>
          <cell r="B38">
            <v>6.6009349999999998</v>
          </cell>
          <cell r="C38">
            <v>0</v>
          </cell>
        </row>
        <row r="39">
          <cell r="A39">
            <v>1.193155</v>
          </cell>
          <cell r="B39">
            <v>6.5640470000000004</v>
          </cell>
          <cell r="C39">
            <v>0</v>
          </cell>
        </row>
        <row r="40">
          <cell r="A40">
            <v>1.192318</v>
          </cell>
          <cell r="B40">
            <v>6.528753</v>
          </cell>
          <cell r="C40">
            <v>0</v>
          </cell>
        </row>
        <row r="41">
          <cell r="A41">
            <v>1.1919219999999999</v>
          </cell>
          <cell r="B41">
            <v>6.4955270000000001</v>
          </cell>
          <cell r="C41">
            <v>0</v>
          </cell>
        </row>
        <row r="42">
          <cell r="A42">
            <v>1.1920219999999999</v>
          </cell>
          <cell r="B42">
            <v>6.463927</v>
          </cell>
          <cell r="C42">
            <v>0</v>
          </cell>
        </row>
        <row r="43">
          <cell r="A43">
            <v>1.1922109999999999</v>
          </cell>
          <cell r="B43">
            <v>6.4388930000000002</v>
          </cell>
          <cell r="C43">
            <v>0</v>
          </cell>
        </row>
        <row r="44">
          <cell r="A44">
            <v>1.1925239999999999</v>
          </cell>
          <cell r="B44">
            <v>6.4200650000000001</v>
          </cell>
          <cell r="C44">
            <v>0</v>
          </cell>
        </row>
        <row r="45">
          <cell r="A45">
            <v>1.1931400000000001</v>
          </cell>
          <cell r="B45">
            <v>6.406409</v>
          </cell>
          <cell r="C45">
            <v>0</v>
          </cell>
        </row>
        <row r="46">
          <cell r="A46">
            <v>1.194072</v>
          </cell>
          <cell r="B46">
            <v>6.3998780000000002</v>
          </cell>
          <cell r="C46">
            <v>0</v>
          </cell>
        </row>
        <row r="47">
          <cell r="A47">
            <v>1.1951400000000001</v>
          </cell>
          <cell r="B47">
            <v>6.4014579999999999</v>
          </cell>
          <cell r="C47">
            <v>0</v>
          </cell>
        </row>
        <row r="48">
          <cell r="A48">
            <v>1.1958960000000001</v>
          </cell>
          <cell r="B48">
            <v>6.4083009999999998</v>
          </cell>
          <cell r="C48">
            <v>0</v>
          </cell>
        </row>
        <row r="49">
          <cell r="A49">
            <v>1.196264</v>
          </cell>
          <cell r="B49">
            <v>6.4207640000000001</v>
          </cell>
          <cell r="C49">
            <v>0</v>
          </cell>
        </row>
        <row r="50">
          <cell r="A50">
            <v>1.196107</v>
          </cell>
          <cell r="B50">
            <v>6.4386840000000003</v>
          </cell>
          <cell r="C50">
            <v>0</v>
          </cell>
        </row>
        <row r="51">
          <cell r="A51">
            <v>1.1951499999999999</v>
          </cell>
          <cell r="B51">
            <v>6.46143</v>
          </cell>
          <cell r="C51">
            <v>0</v>
          </cell>
        </row>
        <row r="52">
          <cell r="A52">
            <v>1.193063</v>
          </cell>
          <cell r="B52">
            <v>6.4890949999999998</v>
          </cell>
          <cell r="C52">
            <v>0</v>
          </cell>
        </row>
        <row r="53">
          <cell r="A53">
            <v>1.1900090000000001</v>
          </cell>
          <cell r="B53">
            <v>6.5166849999999998</v>
          </cell>
          <cell r="C53">
            <v>0</v>
          </cell>
        </row>
        <row r="54">
          <cell r="A54">
            <v>1.185565</v>
          </cell>
          <cell r="B54">
            <v>6.5453270000000003</v>
          </cell>
          <cell r="C54">
            <v>0</v>
          </cell>
        </row>
        <row r="55">
          <cell r="A55">
            <v>1.179935</v>
          </cell>
          <cell r="B55">
            <v>6.575329</v>
          </cell>
          <cell r="C55">
            <v>0</v>
          </cell>
        </row>
        <row r="56">
          <cell r="A56">
            <v>1.173551</v>
          </cell>
          <cell r="B56">
            <v>6.6060559999999997</v>
          </cell>
          <cell r="C56">
            <v>0</v>
          </cell>
        </row>
        <row r="57">
          <cell r="A57">
            <v>1.166569</v>
          </cell>
          <cell r="B57">
            <v>6.6389139999999998</v>
          </cell>
          <cell r="C57">
            <v>0</v>
          </cell>
        </row>
        <row r="58">
          <cell r="A58">
            <v>1.1587160000000001</v>
          </cell>
          <cell r="B58">
            <v>6.6731670000000003</v>
          </cell>
          <cell r="C58">
            <v>0</v>
          </cell>
        </row>
        <row r="59">
          <cell r="A59">
            <v>1.1497489999999999</v>
          </cell>
          <cell r="B59">
            <v>6.7073229999999997</v>
          </cell>
          <cell r="C59">
            <v>0</v>
          </cell>
        </row>
        <row r="60">
          <cell r="A60">
            <v>1.1396660000000001</v>
          </cell>
          <cell r="B60">
            <v>6.7401799999999996</v>
          </cell>
          <cell r="C60">
            <v>0</v>
          </cell>
        </row>
        <row r="61">
          <cell r="A61">
            <v>1.128851</v>
          </cell>
          <cell r="B61">
            <v>6.7705450000000003</v>
          </cell>
          <cell r="C61">
            <v>0</v>
          </cell>
        </row>
        <row r="62">
          <cell r="A62">
            <v>1.1174850000000001</v>
          </cell>
          <cell r="B62">
            <v>6.7971940000000002</v>
          </cell>
          <cell r="C62">
            <v>0</v>
          </cell>
        </row>
        <row r="63">
          <cell r="A63">
            <v>1.1073930000000001</v>
          </cell>
          <cell r="B63">
            <v>6.819483</v>
          </cell>
          <cell r="C63">
            <v>0</v>
          </cell>
        </row>
        <row r="64">
          <cell r="A64">
            <v>1.098889</v>
          </cell>
          <cell r="B64">
            <v>6.8383219999999998</v>
          </cell>
          <cell r="C64">
            <v>0</v>
          </cell>
        </row>
        <row r="65">
          <cell r="A65">
            <v>1.0904670000000001</v>
          </cell>
          <cell r="B65">
            <v>6.855194</v>
          </cell>
          <cell r="C65">
            <v>0</v>
          </cell>
        </row>
        <row r="66">
          <cell r="A66">
            <v>1.082058</v>
          </cell>
          <cell r="B66">
            <v>6.8711890000000002</v>
          </cell>
          <cell r="C66">
            <v>0</v>
          </cell>
        </row>
        <row r="67">
          <cell r="A67">
            <v>1.0739989999999999</v>
          </cell>
          <cell r="B67">
            <v>6.8844200000000004</v>
          </cell>
          <cell r="C67">
            <v>0</v>
          </cell>
        </row>
        <row r="68">
          <cell r="A68">
            <v>1.0674539999999999</v>
          </cell>
          <cell r="B68">
            <v>6.8950370000000003</v>
          </cell>
          <cell r="C68">
            <v>0</v>
          </cell>
        </row>
        <row r="69">
          <cell r="A69">
            <v>1.0632779999999999</v>
          </cell>
          <cell r="B69">
            <v>6.9018740000000003</v>
          </cell>
          <cell r="C69">
            <v>0</v>
          </cell>
        </row>
        <row r="70">
          <cell r="A70">
            <v>1.061361</v>
          </cell>
          <cell r="B70">
            <v>6.904941</v>
          </cell>
          <cell r="C70">
            <v>0</v>
          </cell>
        </row>
        <row r="71">
          <cell r="A71">
            <v>1.0609960000000001</v>
          </cell>
          <cell r="B71">
            <v>6.9056100000000002</v>
          </cell>
          <cell r="C71">
            <v>0</v>
          </cell>
        </row>
        <row r="72">
          <cell r="A72">
            <v>1.0615699999999999</v>
          </cell>
          <cell r="B72">
            <v>6.9064610000000002</v>
          </cell>
          <cell r="C72">
            <v>0</v>
          </cell>
        </row>
        <row r="73">
          <cell r="A73">
            <v>1.06152</v>
          </cell>
          <cell r="B73">
            <v>6.9085559999999999</v>
          </cell>
          <cell r="C73">
            <v>0</v>
          </cell>
        </row>
        <row r="74">
          <cell r="A74">
            <v>1.061067</v>
          </cell>
          <cell r="B74">
            <v>6.9112330000000002</v>
          </cell>
          <cell r="C74">
            <v>0</v>
          </cell>
        </row>
        <row r="75">
          <cell r="A75">
            <v>1.0616719999999999</v>
          </cell>
          <cell r="B75">
            <v>6.9131799999999997</v>
          </cell>
          <cell r="C75">
            <v>0</v>
          </cell>
        </row>
        <row r="76">
          <cell r="A76">
            <v>1.0630539999999999</v>
          </cell>
          <cell r="B76">
            <v>6.9138630000000001</v>
          </cell>
          <cell r="C76">
            <v>0</v>
          </cell>
        </row>
        <row r="77">
          <cell r="A77">
            <v>1.064862</v>
          </cell>
          <cell r="B77">
            <v>6.9136759999999997</v>
          </cell>
          <cell r="C77">
            <v>0</v>
          </cell>
        </row>
        <row r="78">
          <cell r="A78">
            <v>1.0664960000000001</v>
          </cell>
          <cell r="B78">
            <v>6.912725</v>
          </cell>
          <cell r="C78">
            <v>0</v>
          </cell>
        </row>
        <row r="79">
          <cell r="A79">
            <v>1.0678030000000001</v>
          </cell>
          <cell r="B79">
            <v>6.9123659999999996</v>
          </cell>
          <cell r="C79">
            <v>0</v>
          </cell>
        </row>
        <row r="80">
          <cell r="A80">
            <v>1.0695250000000001</v>
          </cell>
          <cell r="B80">
            <v>6.9125120000000004</v>
          </cell>
          <cell r="C80">
            <v>0</v>
          </cell>
        </row>
        <row r="81">
          <cell r="A81">
            <v>1.07267</v>
          </cell>
          <cell r="B81">
            <v>6.9127190000000001</v>
          </cell>
          <cell r="C81">
            <v>0</v>
          </cell>
        </row>
        <row r="82">
          <cell r="A82">
            <v>1.0779540000000001</v>
          </cell>
          <cell r="B82">
            <v>6.9121189999999997</v>
          </cell>
          <cell r="C82">
            <v>0</v>
          </cell>
        </row>
        <row r="83">
          <cell r="A83">
            <v>1.0847370000000001</v>
          </cell>
          <cell r="B83">
            <v>6.911022</v>
          </cell>
          <cell r="C83">
            <v>0</v>
          </cell>
        </row>
        <row r="84">
          <cell r="A84">
            <v>1.0909549999999999</v>
          </cell>
          <cell r="B84">
            <v>6.9096700000000002</v>
          </cell>
          <cell r="C84">
            <v>0</v>
          </cell>
        </row>
        <row r="85">
          <cell r="A85">
            <v>1.0970819999999999</v>
          </cell>
          <cell r="B85">
            <v>6.9076120000000003</v>
          </cell>
          <cell r="C85">
            <v>0</v>
          </cell>
        </row>
        <row r="86">
          <cell r="A86">
            <v>1.103167</v>
          </cell>
          <cell r="B86">
            <v>6.9046010000000004</v>
          </cell>
          <cell r="C86">
            <v>0</v>
          </cell>
        </row>
        <row r="87">
          <cell r="A87">
            <v>1.1091880000000001</v>
          </cell>
          <cell r="B87">
            <v>6.9001169999999998</v>
          </cell>
          <cell r="C87">
            <v>0</v>
          </cell>
        </row>
        <row r="88">
          <cell r="A88">
            <v>1.1151580000000001</v>
          </cell>
          <cell r="B88">
            <v>6.89466</v>
          </cell>
          <cell r="C88">
            <v>0</v>
          </cell>
        </row>
        <row r="89">
          <cell r="A89">
            <v>1.120849</v>
          </cell>
          <cell r="B89">
            <v>6.8880410000000003</v>
          </cell>
          <cell r="C89">
            <v>0</v>
          </cell>
        </row>
        <row r="90">
          <cell r="A90">
            <v>1.126107</v>
          </cell>
          <cell r="B90">
            <v>6.8791880000000001</v>
          </cell>
          <cell r="C90">
            <v>0</v>
          </cell>
        </row>
        <row r="91">
          <cell r="A91">
            <v>1.13097</v>
          </cell>
          <cell r="B91">
            <v>6.8648699999999998</v>
          </cell>
          <cell r="C91">
            <v>0</v>
          </cell>
        </row>
        <row r="92">
          <cell r="A92">
            <v>1.135629</v>
          </cell>
          <cell r="B92">
            <v>6.841316</v>
          </cell>
          <cell r="C92">
            <v>0</v>
          </cell>
        </row>
        <row r="93">
          <cell r="A93">
            <v>1.1405419999999999</v>
          </cell>
          <cell r="B93">
            <v>6.8054600000000001</v>
          </cell>
          <cell r="C93">
            <v>0</v>
          </cell>
        </row>
        <row r="94">
          <cell r="A94">
            <v>1.147421</v>
          </cell>
          <cell r="B94">
            <v>6.7569619999999997</v>
          </cell>
          <cell r="C94">
            <v>0</v>
          </cell>
        </row>
        <row r="95">
          <cell r="A95">
            <v>1.155564</v>
          </cell>
          <cell r="B95">
            <v>6.6985060000000001</v>
          </cell>
          <cell r="C95">
            <v>0</v>
          </cell>
        </row>
        <row r="96">
          <cell r="A96">
            <v>1.1640619999999999</v>
          </cell>
          <cell r="B96">
            <v>6.6375929999999999</v>
          </cell>
          <cell r="C96">
            <v>0</v>
          </cell>
        </row>
        <row r="97">
          <cell r="A97">
            <v>1.1720250000000001</v>
          </cell>
          <cell r="B97">
            <v>6.5778309999999998</v>
          </cell>
          <cell r="C97">
            <v>0</v>
          </cell>
        </row>
        <row r="98">
          <cell r="A98">
            <v>1.179449</v>
          </cell>
          <cell r="B98">
            <v>6.5180090000000002</v>
          </cell>
          <cell r="C98">
            <v>0</v>
          </cell>
        </row>
        <row r="99">
          <cell r="A99">
            <v>1.186499</v>
          </cell>
          <cell r="B99">
            <v>6.4591229999999999</v>
          </cell>
          <cell r="C99">
            <v>0</v>
          </cell>
        </row>
        <row r="100">
          <cell r="A100">
            <v>1.1925140000000001</v>
          </cell>
          <cell r="B100">
            <v>6.4051580000000001</v>
          </cell>
          <cell r="C100">
            <v>0</v>
          </cell>
        </row>
        <row r="101">
          <cell r="A101">
            <v>1.1966140000000001</v>
          </cell>
          <cell r="B101">
            <v>6.3593289999999998</v>
          </cell>
          <cell r="C101">
            <v>0</v>
          </cell>
        </row>
        <row r="102">
          <cell r="A102">
            <v>1.1982569999999999</v>
          </cell>
          <cell r="B102">
            <v>6.3251299999999997</v>
          </cell>
          <cell r="C102">
            <v>0</v>
          </cell>
        </row>
        <row r="103">
          <cell r="A103">
            <v>1.197397</v>
          </cell>
          <cell r="B103">
            <v>6.3048849999999996</v>
          </cell>
          <cell r="C103">
            <v>0</v>
          </cell>
        </row>
        <row r="104">
          <cell r="A104">
            <v>1.194636</v>
          </cell>
          <cell r="B104">
            <v>6.2979139999999996</v>
          </cell>
          <cell r="C104">
            <v>0</v>
          </cell>
        </row>
        <row r="105">
          <cell r="A105">
            <v>1.1915210000000001</v>
          </cell>
          <cell r="B105">
            <v>6.3006690000000001</v>
          </cell>
          <cell r="C105">
            <v>0</v>
          </cell>
        </row>
        <row r="106">
          <cell r="A106">
            <v>1.1890080000000001</v>
          </cell>
          <cell r="B106">
            <v>6.3060980000000004</v>
          </cell>
          <cell r="C106">
            <v>0</v>
          </cell>
        </row>
        <row r="107">
          <cell r="A107">
            <v>1.186901</v>
          </cell>
          <cell r="B107">
            <v>6.3120919999999998</v>
          </cell>
          <cell r="C107">
            <v>0</v>
          </cell>
        </row>
        <row r="108">
          <cell r="A108">
            <v>1.1851719999999999</v>
          </cell>
          <cell r="B108">
            <v>6.3191179999999996</v>
          </cell>
          <cell r="C108">
            <v>0</v>
          </cell>
        </row>
        <row r="109">
          <cell r="A109">
            <v>1.183554</v>
          </cell>
          <cell r="B109">
            <v>6.3260610000000002</v>
          </cell>
          <cell r="C109">
            <v>0</v>
          </cell>
        </row>
        <row r="110">
          <cell r="A110">
            <v>1.182455</v>
          </cell>
          <cell r="B110">
            <v>6.330101</v>
          </cell>
          <cell r="C110">
            <v>0</v>
          </cell>
        </row>
        <row r="111">
          <cell r="A111">
            <v>1.18222</v>
          </cell>
          <cell r="B111">
            <v>6.3308200000000001</v>
          </cell>
          <cell r="C111">
            <v>0</v>
          </cell>
        </row>
        <row r="112">
          <cell r="A112">
            <v>1.1831160000000001</v>
          </cell>
          <cell r="B112">
            <v>6.3276859999999999</v>
          </cell>
          <cell r="C112">
            <v>0</v>
          </cell>
        </row>
        <row r="113">
          <cell r="A113">
            <v>1.185182</v>
          </cell>
          <cell r="B113">
            <v>6.3197869999999998</v>
          </cell>
          <cell r="C113">
            <v>0</v>
          </cell>
        </row>
        <row r="114">
          <cell r="A114">
            <v>1.1877740000000001</v>
          </cell>
          <cell r="B114">
            <v>6.3073329999999999</v>
          </cell>
          <cell r="C114">
            <v>0</v>
          </cell>
        </row>
        <row r="115">
          <cell r="A115">
            <v>1.189381</v>
          </cell>
          <cell r="B115">
            <v>6.2907760000000001</v>
          </cell>
          <cell r="C115">
            <v>0</v>
          </cell>
        </row>
        <row r="116">
          <cell r="A116">
            <v>1.189945</v>
          </cell>
          <cell r="B116">
            <v>6.2696329999999998</v>
          </cell>
          <cell r="C116">
            <v>0</v>
          </cell>
        </row>
        <row r="117">
          <cell r="A117">
            <v>1.1903969999999999</v>
          </cell>
          <cell r="B117">
            <v>6.243271</v>
          </cell>
          <cell r="C117">
            <v>0</v>
          </cell>
        </row>
        <row r="118">
          <cell r="A118">
            <v>1.1908030000000001</v>
          </cell>
          <cell r="B118">
            <v>6.2133989999999999</v>
          </cell>
          <cell r="C118">
            <v>0</v>
          </cell>
        </row>
        <row r="119">
          <cell r="A119">
            <v>1.1912149999999999</v>
          </cell>
          <cell r="B119">
            <v>6.1819670000000002</v>
          </cell>
          <cell r="C119">
            <v>0</v>
          </cell>
        </row>
        <row r="120">
          <cell r="A120">
            <v>1.1915659999999999</v>
          </cell>
          <cell r="B120">
            <v>6.150938</v>
          </cell>
          <cell r="C120">
            <v>0</v>
          </cell>
        </row>
        <row r="121">
          <cell r="A121">
            <v>1.191711</v>
          </cell>
          <cell r="B121">
            <v>6.121747</v>
          </cell>
          <cell r="C121">
            <v>0</v>
          </cell>
        </row>
        <row r="122">
          <cell r="A122">
            <v>1.191629</v>
          </cell>
          <cell r="B122">
            <v>6.0959029999999998</v>
          </cell>
          <cell r="C122">
            <v>0</v>
          </cell>
        </row>
        <row r="123">
          <cell r="A123">
            <v>1.19119</v>
          </cell>
          <cell r="B123">
            <v>6.075539</v>
          </cell>
          <cell r="C123">
            <v>0</v>
          </cell>
        </row>
        <row r="124">
          <cell r="A124">
            <v>1.1903539999999999</v>
          </cell>
          <cell r="B124">
            <v>6.0614439999999998</v>
          </cell>
          <cell r="C124">
            <v>0</v>
          </cell>
        </row>
        <row r="125">
          <cell r="A125">
            <v>1.1892149999999999</v>
          </cell>
          <cell r="B125">
            <v>6.0563900000000004</v>
          </cell>
          <cell r="C125">
            <v>0</v>
          </cell>
        </row>
        <row r="126">
          <cell r="A126">
            <v>1.1874180000000001</v>
          </cell>
          <cell r="B126">
            <v>6.0604870000000002</v>
          </cell>
          <cell r="C126">
            <v>0</v>
          </cell>
        </row>
        <row r="127">
          <cell r="A127">
            <v>1.184617</v>
          </cell>
          <cell r="B127">
            <v>6.0755850000000002</v>
          </cell>
          <cell r="C127">
            <v>0</v>
          </cell>
        </row>
        <row r="128">
          <cell r="A128">
            <v>1.1799580000000001</v>
          </cell>
          <cell r="B128">
            <v>6.1014290000000004</v>
          </cell>
          <cell r="C128">
            <v>0</v>
          </cell>
        </row>
        <row r="129">
          <cell r="A129">
            <v>1.172496</v>
          </cell>
          <cell r="B129">
            <v>6.1358389999999998</v>
          </cell>
          <cell r="C129">
            <v>0</v>
          </cell>
        </row>
        <row r="130">
          <cell r="A130">
            <v>1.161821</v>
          </cell>
          <cell r="B130">
            <v>6.175376</v>
          </cell>
          <cell r="C130">
            <v>0</v>
          </cell>
        </row>
        <row r="131">
          <cell r="A131">
            <v>1.1479490000000001</v>
          </cell>
          <cell r="B131">
            <v>6.2178690000000003</v>
          </cell>
          <cell r="C131">
            <v>0</v>
          </cell>
        </row>
        <row r="132">
          <cell r="A132">
            <v>1.1316440000000001</v>
          </cell>
          <cell r="B132">
            <v>6.2622470000000003</v>
          </cell>
          <cell r="C132">
            <v>0</v>
          </cell>
        </row>
        <row r="133">
          <cell r="A133">
            <v>1.1138600000000001</v>
          </cell>
          <cell r="B133">
            <v>6.3077759999999996</v>
          </cell>
          <cell r="C133">
            <v>0</v>
          </cell>
        </row>
        <row r="134">
          <cell r="A134">
            <v>1.095764</v>
          </cell>
          <cell r="B134">
            <v>6.3537759999999999</v>
          </cell>
          <cell r="C134">
            <v>0</v>
          </cell>
        </row>
        <row r="135">
          <cell r="A135">
            <v>1.07826</v>
          </cell>
          <cell r="B135">
            <v>6.3972319999999998</v>
          </cell>
          <cell r="C135">
            <v>0</v>
          </cell>
        </row>
        <row r="136">
          <cell r="A136">
            <v>1.0622480000000001</v>
          </cell>
          <cell r="B136">
            <v>6.4436549999999997</v>
          </cell>
          <cell r="C136">
            <v>0</v>
          </cell>
        </row>
        <row r="137">
          <cell r="A137">
            <v>1.048859</v>
          </cell>
          <cell r="B137">
            <v>6.4892130000000003</v>
          </cell>
          <cell r="C137">
            <v>0</v>
          </cell>
        </row>
        <row r="138">
          <cell r="A138">
            <v>1.038797</v>
          </cell>
          <cell r="B138">
            <v>6.5279069999999999</v>
          </cell>
          <cell r="C138">
            <v>0</v>
          </cell>
        </row>
        <row r="139">
          <cell r="A139">
            <v>1.0325</v>
          </cell>
          <cell r="B139">
            <v>6.5584220000000002</v>
          </cell>
          <cell r="C139">
            <v>0</v>
          </cell>
        </row>
        <row r="140">
          <cell r="A140">
            <v>1.030141</v>
          </cell>
          <cell r="B140">
            <v>6.5819580000000002</v>
          </cell>
          <cell r="C140">
            <v>0</v>
          </cell>
        </row>
        <row r="141">
          <cell r="A141">
            <v>1.0318780000000001</v>
          </cell>
          <cell r="B141">
            <v>6.6013120000000001</v>
          </cell>
          <cell r="C141">
            <v>0</v>
          </cell>
        </row>
        <row r="142">
          <cell r="A142">
            <v>1.036985</v>
          </cell>
          <cell r="B142">
            <v>6.618722</v>
          </cell>
          <cell r="C142">
            <v>0</v>
          </cell>
        </row>
        <row r="143">
          <cell r="A143">
            <v>1.044205</v>
          </cell>
          <cell r="B143">
            <v>6.6337809999999999</v>
          </cell>
          <cell r="C143">
            <v>0</v>
          </cell>
        </row>
        <row r="144">
          <cell r="A144">
            <v>1.051334</v>
          </cell>
          <cell r="B144">
            <v>6.6464819999999998</v>
          </cell>
          <cell r="C144">
            <v>0</v>
          </cell>
        </row>
        <row r="145">
          <cell r="A145">
            <v>1.0580620000000001</v>
          </cell>
          <cell r="B145">
            <v>6.6584529999999997</v>
          </cell>
          <cell r="C145">
            <v>0</v>
          </cell>
        </row>
        <row r="146">
          <cell r="A146">
            <v>1.0640099999999999</v>
          </cell>
          <cell r="B146">
            <v>6.6640110000000004</v>
          </cell>
          <cell r="C146">
            <v>0</v>
          </cell>
        </row>
        <row r="147">
          <cell r="A147">
            <v>1.068716</v>
          </cell>
          <cell r="B147">
            <v>6.6633509999999996</v>
          </cell>
          <cell r="C147">
            <v>0</v>
          </cell>
        </row>
        <row r="148">
          <cell r="A148">
            <v>1.072506</v>
          </cell>
          <cell r="B148">
            <v>6.6610430000000003</v>
          </cell>
          <cell r="C148">
            <v>0</v>
          </cell>
        </row>
        <row r="149">
          <cell r="A149">
            <v>1.0759510000000001</v>
          </cell>
          <cell r="B149">
            <v>6.658938</v>
          </cell>
          <cell r="C149">
            <v>0</v>
          </cell>
        </row>
        <row r="150">
          <cell r="A150">
            <v>1.0788489999999999</v>
          </cell>
          <cell r="B150">
            <v>6.6583819999999996</v>
          </cell>
          <cell r="C150">
            <v>0</v>
          </cell>
        </row>
        <row r="151">
          <cell r="A151">
            <v>1.080595</v>
          </cell>
          <cell r="B151">
            <v>6.6577029999999997</v>
          </cell>
          <cell r="C151">
            <v>0</v>
          </cell>
        </row>
        <row r="152">
          <cell r="A152">
            <v>1.0807420000000001</v>
          </cell>
          <cell r="B152">
            <v>6.6551879999999999</v>
          </cell>
          <cell r="C152">
            <v>0</v>
          </cell>
        </row>
        <row r="153">
          <cell r="A153">
            <v>1.0802400000000001</v>
          </cell>
          <cell r="B153">
            <v>6.6500729999999999</v>
          </cell>
          <cell r="C153">
            <v>0</v>
          </cell>
        </row>
        <row r="154">
          <cell r="A154">
            <v>1.080338</v>
          </cell>
          <cell r="B154">
            <v>6.6422819999999998</v>
          </cell>
          <cell r="C154">
            <v>0</v>
          </cell>
        </row>
        <row r="155">
          <cell r="A155">
            <v>1.0802449999999999</v>
          </cell>
          <cell r="B155">
            <v>6.6326000000000001</v>
          </cell>
          <cell r="C155">
            <v>0</v>
          </cell>
        </row>
        <row r="156">
          <cell r="A156">
            <v>1.079898</v>
          </cell>
          <cell r="B156">
            <v>6.6220590000000001</v>
          </cell>
          <cell r="C156">
            <v>0</v>
          </cell>
        </row>
        <row r="157">
          <cell r="A157">
            <v>1.0790729999999999</v>
          </cell>
          <cell r="B157">
            <v>6.6123409999999998</v>
          </cell>
          <cell r="C157">
            <v>0</v>
          </cell>
        </row>
        <row r="158">
          <cell r="A158">
            <v>1.0775509999999999</v>
          </cell>
          <cell r="B158">
            <v>6.6035750000000002</v>
          </cell>
          <cell r="C158">
            <v>0</v>
          </cell>
        </row>
        <row r="159">
          <cell r="A159">
            <v>1.075348</v>
          </cell>
          <cell r="B159">
            <v>6.5956739999999998</v>
          </cell>
          <cell r="C159">
            <v>0</v>
          </cell>
        </row>
        <row r="160">
          <cell r="A160">
            <v>1.0731759999999999</v>
          </cell>
          <cell r="B160">
            <v>6.5876970000000004</v>
          </cell>
          <cell r="C160">
            <v>0</v>
          </cell>
        </row>
        <row r="161">
          <cell r="A161">
            <v>1.0716079999999999</v>
          </cell>
          <cell r="B161">
            <v>6.5795209999999997</v>
          </cell>
          <cell r="C161">
            <v>0</v>
          </cell>
        </row>
        <row r="162">
          <cell r="A162">
            <v>1.0708869999999999</v>
          </cell>
          <cell r="B162">
            <v>6.5712200000000003</v>
          </cell>
          <cell r="C162">
            <v>0</v>
          </cell>
        </row>
        <row r="163">
          <cell r="A163">
            <v>1.0702780000000001</v>
          </cell>
          <cell r="B163">
            <v>6.5646100000000001</v>
          </cell>
          <cell r="C163">
            <v>0</v>
          </cell>
        </row>
        <row r="164">
          <cell r="A164">
            <v>1.0694060000000001</v>
          </cell>
          <cell r="B164">
            <v>6.5613700000000001</v>
          </cell>
          <cell r="C164">
            <v>0</v>
          </cell>
        </row>
        <row r="165">
          <cell r="A165">
            <v>1.068246</v>
          </cell>
          <cell r="B165">
            <v>6.5605770000000003</v>
          </cell>
          <cell r="C165">
            <v>0</v>
          </cell>
        </row>
        <row r="166">
          <cell r="A166">
            <v>1.0667359999999999</v>
          </cell>
          <cell r="B166">
            <v>6.5613530000000004</v>
          </cell>
          <cell r="C166">
            <v>0</v>
          </cell>
        </row>
        <row r="167">
          <cell r="A167">
            <v>1.0648759999999999</v>
          </cell>
          <cell r="B167">
            <v>6.5632869999999999</v>
          </cell>
          <cell r="C167">
            <v>0</v>
          </cell>
        </row>
        <row r="168">
          <cell r="A168">
            <v>1.0626709999999999</v>
          </cell>
          <cell r="B168">
            <v>6.566611</v>
          </cell>
          <cell r="C168">
            <v>0</v>
          </cell>
        </row>
        <row r="169">
          <cell r="A169">
            <v>1.059931</v>
          </cell>
          <cell r="B169">
            <v>6.571612</v>
          </cell>
          <cell r="C169">
            <v>0</v>
          </cell>
        </row>
        <row r="170">
          <cell r="A170">
            <v>1.056195</v>
          </cell>
          <cell r="B170">
            <v>6.5811510000000002</v>
          </cell>
          <cell r="C170">
            <v>0</v>
          </cell>
        </row>
        <row r="171">
          <cell r="A171">
            <v>1.051104</v>
          </cell>
          <cell r="B171">
            <v>6.5961699999999999</v>
          </cell>
          <cell r="C171">
            <v>0</v>
          </cell>
        </row>
        <row r="172">
          <cell r="A172">
            <v>1.044643</v>
          </cell>
          <cell r="B172">
            <v>6.6161050000000001</v>
          </cell>
          <cell r="C172">
            <v>0</v>
          </cell>
        </row>
        <row r="173">
          <cell r="A173">
            <v>1.0374810000000001</v>
          </cell>
          <cell r="B173">
            <v>6.6369720000000001</v>
          </cell>
          <cell r="C173">
            <v>0</v>
          </cell>
        </row>
        <row r="174">
          <cell r="A174">
            <v>1.030351</v>
          </cell>
          <cell r="B174">
            <v>6.6584380000000003</v>
          </cell>
          <cell r="C174">
            <v>0</v>
          </cell>
        </row>
        <row r="175">
          <cell r="A175">
            <v>1.0233479999999999</v>
          </cell>
          <cell r="B175">
            <v>6.6797820000000003</v>
          </cell>
          <cell r="C175">
            <v>0</v>
          </cell>
        </row>
        <row r="176">
          <cell r="A176">
            <v>1.01684</v>
          </cell>
          <cell r="B176">
            <v>6.6999370000000003</v>
          </cell>
          <cell r="C176">
            <v>0</v>
          </cell>
        </row>
        <row r="177">
          <cell r="A177">
            <v>1.0117620000000001</v>
          </cell>
          <cell r="B177">
            <v>6.717606</v>
          </cell>
          <cell r="C177">
            <v>0</v>
          </cell>
        </row>
        <row r="178">
          <cell r="A178">
            <v>1.0078229999999999</v>
          </cell>
          <cell r="B178">
            <v>6.7335370000000001</v>
          </cell>
          <cell r="C178">
            <v>0</v>
          </cell>
        </row>
        <row r="179">
          <cell r="A179">
            <v>1.00515</v>
          </cell>
          <cell r="B179">
            <v>6.747878</v>
          </cell>
          <cell r="C179">
            <v>0</v>
          </cell>
        </row>
        <row r="180">
          <cell r="A180">
            <v>1.003827</v>
          </cell>
          <cell r="B180">
            <v>6.7578209999999999</v>
          </cell>
          <cell r="C180">
            <v>0</v>
          </cell>
        </row>
        <row r="181">
          <cell r="A181">
            <v>1.004078</v>
          </cell>
          <cell r="B181">
            <v>6.7625909999999996</v>
          </cell>
          <cell r="C181">
            <v>0</v>
          </cell>
        </row>
        <row r="182">
          <cell r="A182">
            <v>1.006027</v>
          </cell>
          <cell r="B182">
            <v>6.7623689999999996</v>
          </cell>
          <cell r="C182">
            <v>0</v>
          </cell>
        </row>
        <row r="183">
          <cell r="A183">
            <v>1.0090250000000001</v>
          </cell>
          <cell r="B183">
            <v>6.7610739999999998</v>
          </cell>
          <cell r="C183">
            <v>0</v>
          </cell>
        </row>
        <row r="184">
          <cell r="A184">
            <v>1.012859</v>
          </cell>
          <cell r="B184">
            <v>6.7577670000000003</v>
          </cell>
          <cell r="C184">
            <v>0</v>
          </cell>
        </row>
        <row r="185">
          <cell r="A185">
            <v>1.0179229999999999</v>
          </cell>
          <cell r="B185">
            <v>6.7530060000000001</v>
          </cell>
          <cell r="C185">
            <v>0</v>
          </cell>
        </row>
        <row r="186">
          <cell r="A186">
            <v>1.0233589999999999</v>
          </cell>
          <cell r="B186">
            <v>6.747369</v>
          </cell>
          <cell r="C186">
            <v>0</v>
          </cell>
        </row>
        <row r="187">
          <cell r="A187">
            <v>1.027549</v>
          </cell>
          <cell r="B187">
            <v>6.7410269999999999</v>
          </cell>
          <cell r="C187">
            <v>0</v>
          </cell>
        </row>
        <row r="188">
          <cell r="A188">
            <v>1.0300419999999999</v>
          </cell>
          <cell r="B188">
            <v>6.7305799999999998</v>
          </cell>
          <cell r="C188">
            <v>0</v>
          </cell>
        </row>
        <row r="189">
          <cell r="A189">
            <v>1.0321720000000001</v>
          </cell>
          <cell r="B189">
            <v>6.7192280000000002</v>
          </cell>
          <cell r="C189">
            <v>0</v>
          </cell>
        </row>
        <row r="190">
          <cell r="A190">
            <v>1.0334650000000001</v>
          </cell>
          <cell r="B190">
            <v>6.7080450000000003</v>
          </cell>
          <cell r="C190">
            <v>0</v>
          </cell>
        </row>
        <row r="191">
          <cell r="A191">
            <v>1.0341119999999999</v>
          </cell>
          <cell r="B191">
            <v>6.6966400000000004</v>
          </cell>
          <cell r="C191">
            <v>0</v>
          </cell>
        </row>
        <row r="192">
          <cell r="A192">
            <v>1.0342180000000001</v>
          </cell>
          <cell r="B192">
            <v>6.6850189999999996</v>
          </cell>
          <cell r="C192">
            <v>0</v>
          </cell>
        </row>
        <row r="193">
          <cell r="A193">
            <v>1.03389</v>
          </cell>
          <cell r="B193">
            <v>6.6729770000000004</v>
          </cell>
          <cell r="C193">
            <v>0</v>
          </cell>
        </row>
        <row r="194">
          <cell r="A194">
            <v>1.032675</v>
          </cell>
          <cell r="B194">
            <v>6.6612730000000004</v>
          </cell>
          <cell r="C194">
            <v>0</v>
          </cell>
        </row>
        <row r="195">
          <cell r="A195">
            <v>1.030376</v>
          </cell>
          <cell r="B195">
            <v>6.6495290000000002</v>
          </cell>
          <cell r="C195">
            <v>0</v>
          </cell>
        </row>
        <row r="196">
          <cell r="A196">
            <v>1.027604</v>
          </cell>
          <cell r="B196">
            <v>6.6380429999999997</v>
          </cell>
          <cell r="C196">
            <v>0</v>
          </cell>
        </row>
        <row r="197">
          <cell r="A197">
            <v>1.0250570000000001</v>
          </cell>
          <cell r="B197">
            <v>6.6285639999999999</v>
          </cell>
          <cell r="C197">
            <v>0</v>
          </cell>
        </row>
        <row r="198">
          <cell r="A198">
            <v>1.023234</v>
          </cell>
          <cell r="B198">
            <v>6.6240790000000001</v>
          </cell>
          <cell r="C198">
            <v>0</v>
          </cell>
        </row>
        <row r="199">
          <cell r="A199">
            <v>1.0207109999999999</v>
          </cell>
          <cell r="B199">
            <v>6.6212099999999996</v>
          </cell>
          <cell r="C199">
            <v>0</v>
          </cell>
        </row>
        <row r="200">
          <cell r="A200">
            <v>1.0186869999999999</v>
          </cell>
          <cell r="B200">
            <v>6.6190199999999999</v>
          </cell>
          <cell r="C200">
            <v>0</v>
          </cell>
        </row>
        <row r="201">
          <cell r="A201">
            <v>1.0174460000000001</v>
          </cell>
          <cell r="B201">
            <v>6.6178210000000002</v>
          </cell>
          <cell r="C201">
            <v>0</v>
          </cell>
        </row>
        <row r="202">
          <cell r="A202">
            <v>1.017166</v>
          </cell>
          <cell r="B202">
            <v>6.6174039999999996</v>
          </cell>
          <cell r="C202">
            <v>0</v>
          </cell>
        </row>
        <row r="203">
          <cell r="A203">
            <v>1.0177590000000001</v>
          </cell>
          <cell r="B203">
            <v>6.6179079999999999</v>
          </cell>
          <cell r="C203">
            <v>0</v>
          </cell>
        </row>
        <row r="204">
          <cell r="A204">
            <v>1.0189680000000001</v>
          </cell>
          <cell r="B204">
            <v>6.620584</v>
          </cell>
          <cell r="C204">
            <v>0</v>
          </cell>
        </row>
        <row r="205">
          <cell r="A205">
            <v>1.020559</v>
          </cell>
          <cell r="B205">
            <v>6.6237469999999998</v>
          </cell>
          <cell r="C205">
            <v>0</v>
          </cell>
        </row>
        <row r="206">
          <cell r="A206">
            <v>1.0222560000000001</v>
          </cell>
          <cell r="B206">
            <v>6.6274480000000002</v>
          </cell>
          <cell r="C206">
            <v>0</v>
          </cell>
        </row>
        <row r="207">
          <cell r="A207">
            <v>1.0241180000000001</v>
          </cell>
          <cell r="B207">
            <v>6.6314339999999996</v>
          </cell>
          <cell r="C207">
            <v>0</v>
          </cell>
        </row>
        <row r="208">
          <cell r="A208">
            <v>1.0261020000000001</v>
          </cell>
          <cell r="B208">
            <v>6.6355919999999999</v>
          </cell>
          <cell r="C208">
            <v>0</v>
          </cell>
        </row>
        <row r="209">
          <cell r="A209">
            <v>1.028027</v>
          </cell>
          <cell r="B209">
            <v>6.6400589999999999</v>
          </cell>
          <cell r="C209">
            <v>0</v>
          </cell>
        </row>
        <row r="210">
          <cell r="A210">
            <v>1.0290220000000001</v>
          </cell>
          <cell r="B210">
            <v>6.6450630000000004</v>
          </cell>
          <cell r="C210">
            <v>0</v>
          </cell>
        </row>
        <row r="211">
          <cell r="A211">
            <v>1.0285660000000001</v>
          </cell>
          <cell r="B211">
            <v>6.6506449999999999</v>
          </cell>
          <cell r="C211">
            <v>0</v>
          </cell>
        </row>
        <row r="212">
          <cell r="A212">
            <v>1.0261260000000001</v>
          </cell>
          <cell r="B212">
            <v>6.6569830000000003</v>
          </cell>
          <cell r="C212">
            <v>0</v>
          </cell>
        </row>
        <row r="213">
          <cell r="A213">
            <v>1.0217179999999999</v>
          </cell>
          <cell r="B213">
            <v>6.6634200000000003</v>
          </cell>
          <cell r="C213">
            <v>0</v>
          </cell>
        </row>
        <row r="214">
          <cell r="A214">
            <v>1.0158670000000001</v>
          </cell>
          <cell r="B214">
            <v>6.6684169999999998</v>
          </cell>
          <cell r="C214">
            <v>0</v>
          </cell>
        </row>
        <row r="215">
          <cell r="A215">
            <v>1.0087390000000001</v>
          </cell>
          <cell r="B215">
            <v>6.6746449999999999</v>
          </cell>
          <cell r="C215">
            <v>0</v>
          </cell>
        </row>
        <row r="216">
          <cell r="A216">
            <v>1.0014559999999999</v>
          </cell>
          <cell r="B216">
            <v>6.6818809999999997</v>
          </cell>
          <cell r="C216">
            <v>0</v>
          </cell>
        </row>
        <row r="217">
          <cell r="A217">
            <v>0.99539500000000003</v>
          </cell>
          <cell r="B217">
            <v>6.6891939999999996</v>
          </cell>
          <cell r="C217">
            <v>0</v>
          </cell>
        </row>
        <row r="218">
          <cell r="A218">
            <v>0.99131499999999995</v>
          </cell>
          <cell r="B218">
            <v>6.6960199999999999</v>
          </cell>
          <cell r="C218">
            <v>0</v>
          </cell>
        </row>
        <row r="219">
          <cell r="A219">
            <v>0.98923700000000003</v>
          </cell>
          <cell r="B219">
            <v>6.7019960000000003</v>
          </cell>
          <cell r="C219">
            <v>0</v>
          </cell>
        </row>
        <row r="220">
          <cell r="A220">
            <v>0.98914199999999997</v>
          </cell>
          <cell r="B220">
            <v>6.7070249999999998</v>
          </cell>
          <cell r="C220">
            <v>0</v>
          </cell>
        </row>
        <row r="221">
          <cell r="A221">
            <v>0.99158100000000005</v>
          </cell>
          <cell r="B221">
            <v>6.7086880000000004</v>
          </cell>
          <cell r="C221">
            <v>0</v>
          </cell>
        </row>
        <row r="222">
          <cell r="A222">
            <v>0.99716099999999996</v>
          </cell>
          <cell r="B222">
            <v>6.7073130000000001</v>
          </cell>
          <cell r="C222">
            <v>0</v>
          </cell>
        </row>
        <row r="223">
          <cell r="A223">
            <v>1.0052970000000001</v>
          </cell>
          <cell r="B223">
            <v>6.7036009999999999</v>
          </cell>
          <cell r="C223">
            <v>0</v>
          </cell>
        </row>
        <row r="224">
          <cell r="A224">
            <v>1.0141089999999999</v>
          </cell>
          <cell r="B224">
            <v>6.6974299999999998</v>
          </cell>
          <cell r="C224">
            <v>0</v>
          </cell>
        </row>
        <row r="225">
          <cell r="A225">
            <v>1.022818</v>
          </cell>
          <cell r="B225">
            <v>6.6873230000000001</v>
          </cell>
          <cell r="C225">
            <v>0</v>
          </cell>
        </row>
        <row r="226">
          <cell r="A226">
            <v>1.0307839999999999</v>
          </cell>
          <cell r="B226">
            <v>6.6728649999999998</v>
          </cell>
          <cell r="C226">
            <v>0</v>
          </cell>
        </row>
        <row r="227">
          <cell r="A227">
            <v>1.0370440000000001</v>
          </cell>
          <cell r="B227">
            <v>6.654274</v>
          </cell>
          <cell r="C227">
            <v>0</v>
          </cell>
        </row>
        <row r="228">
          <cell r="A228">
            <v>1.041595</v>
          </cell>
          <cell r="B228">
            <v>6.6307689999999999</v>
          </cell>
          <cell r="C228">
            <v>0</v>
          </cell>
        </row>
        <row r="229">
          <cell r="A229">
            <v>1.044503</v>
          </cell>
          <cell r="B229">
            <v>6.6045429999999996</v>
          </cell>
          <cell r="C229">
            <v>0</v>
          </cell>
        </row>
        <row r="230">
          <cell r="A230">
            <v>1.0459689999999999</v>
          </cell>
          <cell r="B230">
            <v>6.5769169999999999</v>
          </cell>
          <cell r="C230">
            <v>0</v>
          </cell>
        </row>
        <row r="231">
          <cell r="A231">
            <v>1.045893</v>
          </cell>
          <cell r="B231">
            <v>6.5506140000000004</v>
          </cell>
          <cell r="C231">
            <v>0</v>
          </cell>
        </row>
        <row r="232">
          <cell r="A232">
            <v>1.0445</v>
          </cell>
          <cell r="B232">
            <v>6.5260429999999996</v>
          </cell>
          <cell r="C232">
            <v>0</v>
          </cell>
        </row>
        <row r="233">
          <cell r="A233">
            <v>1.042783</v>
          </cell>
          <cell r="B233">
            <v>6.5021870000000002</v>
          </cell>
          <cell r="C233">
            <v>0</v>
          </cell>
        </row>
        <row r="234">
          <cell r="A234">
            <v>1.0427630000000001</v>
          </cell>
          <cell r="B234">
            <v>6.4791069999999999</v>
          </cell>
          <cell r="C234">
            <v>0</v>
          </cell>
        </row>
        <row r="235">
          <cell r="A235">
            <v>1.0455829999999999</v>
          </cell>
          <cell r="B235">
            <v>6.4573770000000001</v>
          </cell>
          <cell r="C235">
            <v>0</v>
          </cell>
        </row>
        <row r="236">
          <cell r="A236">
            <v>1.050945</v>
          </cell>
          <cell r="B236">
            <v>6.4382349999999997</v>
          </cell>
          <cell r="C236">
            <v>0</v>
          </cell>
        </row>
        <row r="237">
          <cell r="A237">
            <v>1.0583020000000001</v>
          </cell>
          <cell r="B237">
            <v>6.4224030000000001</v>
          </cell>
          <cell r="C237">
            <v>0</v>
          </cell>
        </row>
        <row r="238">
          <cell r="A238">
            <v>1.0664800000000001</v>
          </cell>
          <cell r="B238">
            <v>6.4121259999999998</v>
          </cell>
          <cell r="C238">
            <v>0</v>
          </cell>
        </row>
        <row r="239">
          <cell r="A239">
            <v>1.075655</v>
          </cell>
          <cell r="B239">
            <v>6.4054460000000004</v>
          </cell>
          <cell r="C239">
            <v>0</v>
          </cell>
        </row>
        <row r="240">
          <cell r="A240">
            <v>1.0860989999999999</v>
          </cell>
          <cell r="B240">
            <v>6.4008500000000002</v>
          </cell>
          <cell r="C240">
            <v>0</v>
          </cell>
        </row>
        <row r="241">
          <cell r="A241">
            <v>1.0974060000000001</v>
          </cell>
          <cell r="B241">
            <v>6.3974460000000004</v>
          </cell>
          <cell r="C241">
            <v>0</v>
          </cell>
        </row>
        <row r="242">
          <cell r="A242">
            <v>1.108778</v>
          </cell>
          <cell r="B242">
            <v>6.3944679999999998</v>
          </cell>
          <cell r="C242">
            <v>0</v>
          </cell>
        </row>
        <row r="243">
          <cell r="A243">
            <v>1.119502</v>
          </cell>
          <cell r="B243">
            <v>6.3918670000000004</v>
          </cell>
          <cell r="C243">
            <v>0</v>
          </cell>
        </row>
        <row r="244">
          <cell r="A244">
            <v>1.129238</v>
          </cell>
          <cell r="B244">
            <v>6.3897649999999997</v>
          </cell>
          <cell r="C244">
            <v>0</v>
          </cell>
        </row>
        <row r="245">
          <cell r="A245">
            <v>1.137689</v>
          </cell>
          <cell r="B245">
            <v>6.3884869999999996</v>
          </cell>
          <cell r="C245">
            <v>0</v>
          </cell>
        </row>
        <row r="246">
          <cell r="A246">
            <v>1.1448039999999999</v>
          </cell>
          <cell r="B246">
            <v>6.38795</v>
          </cell>
          <cell r="C246">
            <v>0</v>
          </cell>
        </row>
        <row r="247">
          <cell r="A247">
            <v>1.1506749999999999</v>
          </cell>
          <cell r="B247">
            <v>6.3877350000000002</v>
          </cell>
          <cell r="C247">
            <v>0</v>
          </cell>
        </row>
        <row r="248">
          <cell r="A248">
            <v>1.156698</v>
          </cell>
          <cell r="B248">
            <v>6.3862870000000003</v>
          </cell>
          <cell r="C248">
            <v>0</v>
          </cell>
        </row>
        <row r="249">
          <cell r="A249">
            <v>1.162218</v>
          </cell>
          <cell r="B249">
            <v>6.3832449999999996</v>
          </cell>
          <cell r="C249">
            <v>0</v>
          </cell>
        </row>
        <row r="250">
          <cell r="A250">
            <v>1.1662619999999999</v>
          </cell>
          <cell r="B250">
            <v>6.3786930000000002</v>
          </cell>
          <cell r="C250">
            <v>0</v>
          </cell>
        </row>
        <row r="251">
          <cell r="A251">
            <v>1.1687449999999999</v>
          </cell>
          <cell r="B251">
            <v>6.3725569999999996</v>
          </cell>
          <cell r="C251">
            <v>0</v>
          </cell>
        </row>
        <row r="252">
          <cell r="A252">
            <v>1.1702630000000001</v>
          </cell>
          <cell r="B252">
            <v>6.3644809999999996</v>
          </cell>
          <cell r="C252">
            <v>0</v>
          </cell>
        </row>
        <row r="253">
          <cell r="A253">
            <v>1.171743</v>
          </cell>
          <cell r="B253">
            <v>6.3542839999999998</v>
          </cell>
          <cell r="C253">
            <v>0</v>
          </cell>
        </row>
        <row r="254">
          <cell r="A254">
            <v>1.173432</v>
          </cell>
          <cell r="B254">
            <v>6.3421349999999999</v>
          </cell>
          <cell r="C254">
            <v>0</v>
          </cell>
        </row>
        <row r="255">
          <cell r="A255">
            <v>1.1754119999999999</v>
          </cell>
          <cell r="B255">
            <v>6.3265029999999998</v>
          </cell>
          <cell r="C255">
            <v>0</v>
          </cell>
        </row>
        <row r="256">
          <cell r="A256">
            <v>1.177789</v>
          </cell>
          <cell r="B256">
            <v>6.3060770000000002</v>
          </cell>
          <cell r="C256">
            <v>0</v>
          </cell>
        </row>
        <row r="257">
          <cell r="A257">
            <v>1.1804699999999999</v>
          </cell>
          <cell r="B257">
            <v>6.2805150000000003</v>
          </cell>
          <cell r="C257">
            <v>0</v>
          </cell>
        </row>
        <row r="258">
          <cell r="A258">
            <v>1.182877</v>
          </cell>
          <cell r="B258">
            <v>6.2501239999999996</v>
          </cell>
          <cell r="C258">
            <v>0</v>
          </cell>
        </row>
        <row r="259">
          <cell r="A259">
            <v>1.1856960000000001</v>
          </cell>
          <cell r="B259">
            <v>6.2181920000000002</v>
          </cell>
          <cell r="C259">
            <v>0</v>
          </cell>
        </row>
      </sheetData>
      <sheetData sheetId="4">
        <row r="2">
          <cell r="A2">
            <v>0.120347</v>
          </cell>
          <cell r="B2">
            <v>0.189024</v>
          </cell>
          <cell r="C2">
            <v>0</v>
          </cell>
        </row>
        <row r="3">
          <cell r="A3">
            <v>0.23463400000000001</v>
          </cell>
          <cell r="B3">
            <v>0.353908</v>
          </cell>
          <cell r="C3">
            <v>0</v>
          </cell>
        </row>
        <row r="4">
          <cell r="A4">
            <v>0.347082</v>
          </cell>
          <cell r="B4">
            <v>0.49704199999999998</v>
          </cell>
          <cell r="C4">
            <v>0</v>
          </cell>
        </row>
        <row r="5">
          <cell r="A5">
            <v>0.46332000000000001</v>
          </cell>
          <cell r="B5">
            <v>0.64682399999999995</v>
          </cell>
          <cell r="C5">
            <v>0</v>
          </cell>
        </row>
        <row r="6">
          <cell r="A6">
            <v>0.58177100000000004</v>
          </cell>
          <cell r="B6">
            <v>0.80652999999999997</v>
          </cell>
          <cell r="C6">
            <v>0</v>
          </cell>
        </row>
        <row r="7">
          <cell r="A7">
            <v>0.70314399999999999</v>
          </cell>
          <cell r="B7">
            <v>0.98431199999999996</v>
          </cell>
          <cell r="C7">
            <v>0</v>
          </cell>
        </row>
        <row r="8">
          <cell r="A8">
            <v>0.82533800000000002</v>
          </cell>
          <cell r="B8">
            <v>1.184356</v>
          </cell>
          <cell r="C8">
            <v>0</v>
          </cell>
        </row>
        <row r="9">
          <cell r="A9">
            <v>0.94654099999999997</v>
          </cell>
          <cell r="B9">
            <v>1.404806</v>
          </cell>
          <cell r="C9">
            <v>0</v>
          </cell>
        </row>
        <row r="10">
          <cell r="A10">
            <v>1.066033</v>
          </cell>
          <cell r="B10">
            <v>1.641052</v>
          </cell>
          <cell r="C10">
            <v>0</v>
          </cell>
        </row>
        <row r="11">
          <cell r="A11">
            <v>1.1819040000000001</v>
          </cell>
          <cell r="B11">
            <v>1.8882950000000001</v>
          </cell>
          <cell r="C11">
            <v>0</v>
          </cell>
        </row>
        <row r="12">
          <cell r="A12">
            <v>1.1734659999999999</v>
          </cell>
          <cell r="B12">
            <v>1.954121</v>
          </cell>
          <cell r="C12">
            <v>0</v>
          </cell>
        </row>
        <row r="13">
          <cell r="A13">
            <v>1.1653389999999999</v>
          </cell>
          <cell r="B13">
            <v>2.0485989999999998</v>
          </cell>
          <cell r="C13">
            <v>0</v>
          </cell>
        </row>
        <row r="14">
          <cell r="A14">
            <v>1.1560269999999999</v>
          </cell>
          <cell r="B14">
            <v>2.1690489999999998</v>
          </cell>
          <cell r="C14">
            <v>0</v>
          </cell>
        </row>
        <row r="15">
          <cell r="A15">
            <v>1.1423730000000001</v>
          </cell>
          <cell r="B15">
            <v>2.2853780000000001</v>
          </cell>
          <cell r="C15">
            <v>0</v>
          </cell>
        </row>
        <row r="16">
          <cell r="A16">
            <v>1.1251070000000001</v>
          </cell>
          <cell r="B16">
            <v>2.393602</v>
          </cell>
          <cell r="C16">
            <v>0</v>
          </cell>
        </row>
        <row r="17">
          <cell r="A17">
            <v>1.104881</v>
          </cell>
          <cell r="B17">
            <v>2.4856790000000002</v>
          </cell>
          <cell r="C17">
            <v>0</v>
          </cell>
        </row>
        <row r="18">
          <cell r="A18">
            <v>1.084274</v>
          </cell>
          <cell r="B18">
            <v>2.5573000000000001</v>
          </cell>
          <cell r="C18">
            <v>0</v>
          </cell>
        </row>
        <row r="19">
          <cell r="A19">
            <v>1.0682560000000001</v>
          </cell>
          <cell r="B19">
            <v>2.6104799999999999</v>
          </cell>
          <cell r="C19">
            <v>0</v>
          </cell>
        </row>
        <row r="20">
          <cell r="A20">
            <v>1.0559499999999999</v>
          </cell>
          <cell r="B20">
            <v>2.6487189999999998</v>
          </cell>
          <cell r="C20">
            <v>0</v>
          </cell>
        </row>
        <row r="21">
          <cell r="A21">
            <v>1.0484020000000001</v>
          </cell>
          <cell r="B21">
            <v>2.6753490000000002</v>
          </cell>
          <cell r="C21">
            <v>0</v>
          </cell>
        </row>
        <row r="22">
          <cell r="A22">
            <v>1.0456019999999999</v>
          </cell>
          <cell r="B22">
            <v>2.6935449999999999</v>
          </cell>
          <cell r="C22">
            <v>0</v>
          </cell>
        </row>
        <row r="23">
          <cell r="A23">
            <v>1.0497860000000001</v>
          </cell>
          <cell r="B23">
            <v>2.707716</v>
          </cell>
          <cell r="C23">
            <v>0</v>
          </cell>
        </row>
        <row r="24">
          <cell r="A24">
            <v>1.0581940000000001</v>
          </cell>
          <cell r="B24">
            <v>2.7185069999999998</v>
          </cell>
          <cell r="C24">
            <v>0</v>
          </cell>
        </row>
        <row r="25">
          <cell r="A25">
            <v>1.069744</v>
          </cell>
          <cell r="B25">
            <v>2.7274769999999999</v>
          </cell>
          <cell r="C25">
            <v>0</v>
          </cell>
        </row>
        <row r="26">
          <cell r="A26">
            <v>1.0862080000000001</v>
          </cell>
          <cell r="B26">
            <v>2.7352310000000002</v>
          </cell>
          <cell r="C26">
            <v>0</v>
          </cell>
        </row>
        <row r="27">
          <cell r="A27">
            <v>1.10656</v>
          </cell>
          <cell r="B27">
            <v>2.741533</v>
          </cell>
          <cell r="C27">
            <v>0</v>
          </cell>
        </row>
        <row r="28">
          <cell r="A28">
            <v>1.129302</v>
          </cell>
          <cell r="B28">
            <v>2.7463869999999999</v>
          </cell>
          <cell r="C28">
            <v>0</v>
          </cell>
        </row>
        <row r="29">
          <cell r="A29">
            <v>1.150536</v>
          </cell>
          <cell r="B29">
            <v>2.7493609999999999</v>
          </cell>
          <cell r="C29">
            <v>0</v>
          </cell>
        </row>
        <row r="30">
          <cell r="A30">
            <v>1.1716299999999999</v>
          </cell>
          <cell r="B30">
            <v>2.751417</v>
          </cell>
          <cell r="C30">
            <v>0</v>
          </cell>
        </row>
        <row r="31">
          <cell r="A31">
            <v>1.1932480000000001</v>
          </cell>
          <cell r="B31">
            <v>2.7541690000000001</v>
          </cell>
          <cell r="C31">
            <v>0</v>
          </cell>
        </row>
        <row r="32">
          <cell r="A32">
            <v>1.215268</v>
          </cell>
          <cell r="B32">
            <v>2.7579310000000001</v>
          </cell>
          <cell r="C32">
            <v>0</v>
          </cell>
        </row>
        <row r="33">
          <cell r="A33">
            <v>1.2364170000000001</v>
          </cell>
          <cell r="B33">
            <v>2.7612909999999999</v>
          </cell>
          <cell r="C33">
            <v>0</v>
          </cell>
        </row>
        <row r="34">
          <cell r="A34">
            <v>1.255708</v>
          </cell>
          <cell r="B34">
            <v>2.7637079999999998</v>
          </cell>
          <cell r="C34">
            <v>0</v>
          </cell>
        </row>
        <row r="35">
          <cell r="A35">
            <v>1.2719419999999999</v>
          </cell>
          <cell r="B35">
            <v>2.765196</v>
          </cell>
          <cell r="C35">
            <v>0</v>
          </cell>
        </row>
        <row r="36">
          <cell r="A36">
            <v>1.2844100000000001</v>
          </cell>
          <cell r="B36">
            <v>2.7656909999999999</v>
          </cell>
          <cell r="C36">
            <v>0</v>
          </cell>
        </row>
        <row r="37">
          <cell r="A37">
            <v>1.2925390000000001</v>
          </cell>
          <cell r="B37">
            <v>2.765479</v>
          </cell>
          <cell r="C37">
            <v>0</v>
          </cell>
        </row>
        <row r="38">
          <cell r="A38">
            <v>1.2980229999999999</v>
          </cell>
          <cell r="B38">
            <v>2.7647810000000002</v>
          </cell>
          <cell r="C38">
            <v>0</v>
          </cell>
        </row>
        <row r="39">
          <cell r="A39">
            <v>1.3019970000000001</v>
          </cell>
          <cell r="B39">
            <v>2.7640609999999999</v>
          </cell>
          <cell r="C39">
            <v>0</v>
          </cell>
        </row>
        <row r="40">
          <cell r="A40">
            <v>1.304025</v>
          </cell>
          <cell r="B40">
            <v>2.7635399999999999</v>
          </cell>
          <cell r="C40">
            <v>0</v>
          </cell>
        </row>
        <row r="41">
          <cell r="A41">
            <v>1.304141</v>
          </cell>
          <cell r="B41">
            <v>2.7630720000000002</v>
          </cell>
          <cell r="C41">
            <v>0</v>
          </cell>
        </row>
        <row r="42">
          <cell r="A42">
            <v>1.302603</v>
          </cell>
          <cell r="B42">
            <v>2.762448</v>
          </cell>
          <cell r="C42">
            <v>0</v>
          </cell>
        </row>
        <row r="43">
          <cell r="A43">
            <v>1.2986629999999999</v>
          </cell>
          <cell r="B43">
            <v>2.7615449999999999</v>
          </cell>
          <cell r="C43">
            <v>0</v>
          </cell>
        </row>
        <row r="44">
          <cell r="A44">
            <v>1.293696</v>
          </cell>
          <cell r="B44">
            <v>2.7605270000000002</v>
          </cell>
          <cell r="C44">
            <v>0</v>
          </cell>
        </row>
        <row r="45">
          <cell r="A45">
            <v>1.2881039999999999</v>
          </cell>
          <cell r="B45">
            <v>2.7597390000000002</v>
          </cell>
          <cell r="C45">
            <v>0</v>
          </cell>
        </row>
        <row r="46">
          <cell r="A46">
            <v>1.2837240000000001</v>
          </cell>
          <cell r="B46">
            <v>2.7594970000000001</v>
          </cell>
          <cell r="C46">
            <v>0</v>
          </cell>
        </row>
        <row r="47">
          <cell r="A47">
            <v>1.281104</v>
          </cell>
          <cell r="B47">
            <v>2.7597390000000002</v>
          </cell>
          <cell r="C47">
            <v>0</v>
          </cell>
        </row>
        <row r="48">
          <cell r="A48">
            <v>1.2791859999999999</v>
          </cell>
          <cell r="B48">
            <v>2.760402</v>
          </cell>
          <cell r="C48">
            <v>0</v>
          </cell>
        </row>
        <row r="49">
          <cell r="A49">
            <v>1.2773620000000001</v>
          </cell>
          <cell r="B49">
            <v>2.7613560000000001</v>
          </cell>
          <cell r="C49">
            <v>0</v>
          </cell>
        </row>
        <row r="50">
          <cell r="A50">
            <v>1.275887</v>
          </cell>
          <cell r="B50">
            <v>2.7625690000000001</v>
          </cell>
          <cell r="C50">
            <v>0</v>
          </cell>
        </row>
        <row r="51">
          <cell r="A51">
            <v>1.2749170000000001</v>
          </cell>
          <cell r="B51">
            <v>2.764154</v>
          </cell>
          <cell r="C51">
            <v>0</v>
          </cell>
        </row>
        <row r="52">
          <cell r="A52">
            <v>1.2746329999999999</v>
          </cell>
          <cell r="B52">
            <v>2.766219</v>
          </cell>
          <cell r="C52">
            <v>0</v>
          </cell>
        </row>
        <row r="53">
          <cell r="A53">
            <v>1.2761979999999999</v>
          </cell>
          <cell r="B53">
            <v>2.7689240000000002</v>
          </cell>
          <cell r="C53">
            <v>0</v>
          </cell>
        </row>
        <row r="54">
          <cell r="A54">
            <v>1.278988</v>
          </cell>
          <cell r="B54">
            <v>2.7720600000000002</v>
          </cell>
          <cell r="C54">
            <v>0</v>
          </cell>
        </row>
        <row r="55">
          <cell r="A55">
            <v>1.2821100000000001</v>
          </cell>
          <cell r="B55">
            <v>2.775223</v>
          </cell>
          <cell r="C55">
            <v>0</v>
          </cell>
        </row>
        <row r="56">
          <cell r="A56">
            <v>1.2836879999999999</v>
          </cell>
          <cell r="B56">
            <v>2.7780559999999999</v>
          </cell>
          <cell r="C56">
            <v>0</v>
          </cell>
        </row>
        <row r="57">
          <cell r="A57">
            <v>1.28413</v>
          </cell>
          <cell r="B57">
            <v>2.7806259999999998</v>
          </cell>
          <cell r="C57">
            <v>0</v>
          </cell>
        </row>
        <row r="58">
          <cell r="A58">
            <v>1.283714</v>
          </cell>
          <cell r="B58">
            <v>2.7830149999999998</v>
          </cell>
          <cell r="C58">
            <v>0</v>
          </cell>
        </row>
        <row r="59">
          <cell r="A59">
            <v>1.2826299999999999</v>
          </cell>
          <cell r="B59">
            <v>2.7851620000000001</v>
          </cell>
          <cell r="C59">
            <v>0</v>
          </cell>
        </row>
        <row r="60">
          <cell r="A60">
            <v>1.2810220000000001</v>
          </cell>
          <cell r="B60">
            <v>2.7869470000000001</v>
          </cell>
          <cell r="C60">
            <v>0</v>
          </cell>
        </row>
        <row r="61">
          <cell r="A61">
            <v>1.278842</v>
          </cell>
          <cell r="B61">
            <v>2.788252</v>
          </cell>
          <cell r="C61">
            <v>0</v>
          </cell>
        </row>
        <row r="62">
          <cell r="A62">
            <v>1.2760880000000001</v>
          </cell>
          <cell r="B62">
            <v>2.789037</v>
          </cell>
          <cell r="C62">
            <v>0</v>
          </cell>
        </row>
        <row r="63">
          <cell r="A63">
            <v>1.272103</v>
          </cell>
          <cell r="B63">
            <v>2.7890130000000002</v>
          </cell>
          <cell r="C63">
            <v>0</v>
          </cell>
        </row>
        <row r="64">
          <cell r="A64">
            <v>1.2671250000000001</v>
          </cell>
          <cell r="B64">
            <v>2.7883330000000002</v>
          </cell>
          <cell r="C64">
            <v>0</v>
          </cell>
        </row>
        <row r="65">
          <cell r="A65">
            <v>1.2614669999999999</v>
          </cell>
          <cell r="B65">
            <v>2.7872430000000001</v>
          </cell>
          <cell r="C65">
            <v>0</v>
          </cell>
        </row>
        <row r="66">
          <cell r="A66">
            <v>1.2551620000000001</v>
          </cell>
          <cell r="B66">
            <v>2.7859820000000002</v>
          </cell>
          <cell r="C66">
            <v>0</v>
          </cell>
        </row>
        <row r="67">
          <cell r="A67">
            <v>1.2478320000000001</v>
          </cell>
          <cell r="B67">
            <v>2.784405</v>
          </cell>
          <cell r="C67">
            <v>0</v>
          </cell>
        </row>
        <row r="68">
          <cell r="A68">
            <v>1.2409060000000001</v>
          </cell>
          <cell r="B68">
            <v>2.7825479999999998</v>
          </cell>
          <cell r="C68">
            <v>0</v>
          </cell>
        </row>
        <row r="69">
          <cell r="A69">
            <v>1.2348140000000001</v>
          </cell>
          <cell r="B69">
            <v>2.7805019999999998</v>
          </cell>
          <cell r="C69">
            <v>0</v>
          </cell>
        </row>
        <row r="70">
          <cell r="A70">
            <v>1.229843</v>
          </cell>
          <cell r="B70">
            <v>2.7784970000000002</v>
          </cell>
          <cell r="C70">
            <v>0</v>
          </cell>
        </row>
        <row r="71">
          <cell r="A71">
            <v>1.2257199999999999</v>
          </cell>
          <cell r="B71">
            <v>2.7765409999999999</v>
          </cell>
          <cell r="C71">
            <v>0</v>
          </cell>
        </row>
        <row r="72">
          <cell r="A72">
            <v>1.2222010000000001</v>
          </cell>
          <cell r="B72">
            <v>2.7746879999999998</v>
          </cell>
          <cell r="C72">
            <v>0</v>
          </cell>
        </row>
        <row r="73">
          <cell r="A73">
            <v>1.2200629999999999</v>
          </cell>
          <cell r="B73">
            <v>2.773234</v>
          </cell>
          <cell r="C73">
            <v>0</v>
          </cell>
        </row>
        <row r="74">
          <cell r="A74">
            <v>1.2195959999999999</v>
          </cell>
          <cell r="B74">
            <v>2.7723610000000001</v>
          </cell>
          <cell r="C74">
            <v>0</v>
          </cell>
        </row>
        <row r="75">
          <cell r="A75">
            <v>1.220966</v>
          </cell>
          <cell r="B75">
            <v>2.7721070000000001</v>
          </cell>
          <cell r="C75">
            <v>0</v>
          </cell>
        </row>
        <row r="76">
          <cell r="A76">
            <v>1.223749</v>
          </cell>
          <cell r="B76">
            <v>2.7722150000000001</v>
          </cell>
          <cell r="C76">
            <v>0</v>
          </cell>
        </row>
        <row r="77">
          <cell r="A77">
            <v>1.228167</v>
          </cell>
          <cell r="B77">
            <v>2.7729379999999999</v>
          </cell>
          <cell r="C77">
            <v>0</v>
          </cell>
        </row>
        <row r="78">
          <cell r="A78">
            <v>1.2330300000000001</v>
          </cell>
          <cell r="B78">
            <v>2.774092</v>
          </cell>
          <cell r="C78">
            <v>0</v>
          </cell>
        </row>
        <row r="79">
          <cell r="A79">
            <v>1.23804</v>
          </cell>
          <cell r="B79">
            <v>2.7756340000000002</v>
          </cell>
          <cell r="C79">
            <v>0</v>
          </cell>
        </row>
        <row r="80">
          <cell r="A80">
            <v>1.2438389999999999</v>
          </cell>
          <cell r="B80">
            <v>2.7776260000000002</v>
          </cell>
          <cell r="C80">
            <v>0</v>
          </cell>
        </row>
        <row r="81">
          <cell r="A81">
            <v>1.2492369999999999</v>
          </cell>
          <cell r="B81">
            <v>2.7797429999999999</v>
          </cell>
          <cell r="C81">
            <v>0</v>
          </cell>
        </row>
        <row r="82">
          <cell r="A82">
            <v>1.2540100000000001</v>
          </cell>
          <cell r="B82">
            <v>2.7820510000000001</v>
          </cell>
          <cell r="C82">
            <v>0</v>
          </cell>
        </row>
        <row r="83">
          <cell r="A83">
            <v>1.2579370000000001</v>
          </cell>
          <cell r="B83">
            <v>2.7844500000000001</v>
          </cell>
          <cell r="C83">
            <v>0</v>
          </cell>
        </row>
        <row r="84">
          <cell r="A84">
            <v>1.2610319999999999</v>
          </cell>
          <cell r="B84">
            <v>2.7869540000000002</v>
          </cell>
          <cell r="C84">
            <v>0</v>
          </cell>
        </row>
        <row r="85">
          <cell r="A85">
            <v>1.2635620000000001</v>
          </cell>
          <cell r="B85">
            <v>2.7895050000000001</v>
          </cell>
          <cell r="C85">
            <v>0</v>
          </cell>
        </row>
        <row r="86">
          <cell r="A86">
            <v>1.26593</v>
          </cell>
          <cell r="B86">
            <v>2.7923490000000002</v>
          </cell>
          <cell r="C86">
            <v>0</v>
          </cell>
        </row>
        <row r="87">
          <cell r="A87">
            <v>1.2671840000000001</v>
          </cell>
          <cell r="B87">
            <v>2.7949649999999999</v>
          </cell>
          <cell r="C87">
            <v>0</v>
          </cell>
        </row>
        <row r="88">
          <cell r="A88">
            <v>1.2668600000000001</v>
          </cell>
          <cell r="B88">
            <v>2.7973979999999998</v>
          </cell>
          <cell r="C88">
            <v>0</v>
          </cell>
        </row>
        <row r="89">
          <cell r="A89">
            <v>1.264723</v>
          </cell>
          <cell r="B89">
            <v>2.799499</v>
          </cell>
          <cell r="C89">
            <v>0</v>
          </cell>
        </row>
        <row r="90">
          <cell r="A90">
            <v>1.2597370000000001</v>
          </cell>
          <cell r="B90">
            <v>2.8009559999999998</v>
          </cell>
          <cell r="C90">
            <v>0</v>
          </cell>
        </row>
        <row r="91">
          <cell r="A91">
            <v>1.253981</v>
          </cell>
          <cell r="B91">
            <v>2.8019419999999999</v>
          </cell>
          <cell r="C91">
            <v>0</v>
          </cell>
        </row>
        <row r="92">
          <cell r="A92">
            <v>1.248604</v>
          </cell>
          <cell r="B92">
            <v>2.8025389999999999</v>
          </cell>
          <cell r="C92">
            <v>0</v>
          </cell>
        </row>
        <row r="93">
          <cell r="A93">
            <v>1.2447520000000001</v>
          </cell>
          <cell r="B93">
            <v>2.8031630000000001</v>
          </cell>
          <cell r="C93">
            <v>0</v>
          </cell>
        </row>
        <row r="94">
          <cell r="A94">
            <v>1.2422789999999999</v>
          </cell>
          <cell r="B94">
            <v>2.8037930000000002</v>
          </cell>
          <cell r="C94">
            <v>0</v>
          </cell>
        </row>
        <row r="95">
          <cell r="A95">
            <v>1.2406779999999999</v>
          </cell>
          <cell r="B95">
            <v>2.8043490000000002</v>
          </cell>
          <cell r="C95">
            <v>0</v>
          </cell>
        </row>
        <row r="96">
          <cell r="A96">
            <v>1.2400690000000001</v>
          </cell>
          <cell r="B96">
            <v>2.8047249999999999</v>
          </cell>
          <cell r="C96">
            <v>0</v>
          </cell>
        </row>
        <row r="97">
          <cell r="A97">
            <v>1.2412540000000001</v>
          </cell>
          <cell r="B97">
            <v>2.8052519999999999</v>
          </cell>
          <cell r="C97">
            <v>0</v>
          </cell>
        </row>
        <row r="98">
          <cell r="A98">
            <v>1.2451289999999999</v>
          </cell>
          <cell r="B98">
            <v>2.80593</v>
          </cell>
          <cell r="C98">
            <v>0</v>
          </cell>
        </row>
        <row r="99">
          <cell r="A99">
            <v>1.2519929999999999</v>
          </cell>
          <cell r="B99">
            <v>2.8068580000000001</v>
          </cell>
          <cell r="C99">
            <v>0</v>
          </cell>
        </row>
        <row r="100">
          <cell r="A100">
            <v>1.260983</v>
          </cell>
          <cell r="B100">
            <v>2.807674</v>
          </cell>
          <cell r="C100">
            <v>0</v>
          </cell>
        </row>
        <row r="101">
          <cell r="A101">
            <v>1.2718130000000001</v>
          </cell>
          <cell r="B101">
            <v>2.8085810000000002</v>
          </cell>
          <cell r="C101">
            <v>0</v>
          </cell>
        </row>
        <row r="102">
          <cell r="A102">
            <v>1.2834350000000001</v>
          </cell>
          <cell r="B102">
            <v>2.8093249999999999</v>
          </cell>
          <cell r="C102">
            <v>0</v>
          </cell>
        </row>
        <row r="103">
          <cell r="A103">
            <v>1.294767</v>
          </cell>
          <cell r="B103">
            <v>2.8100489999999998</v>
          </cell>
          <cell r="C103">
            <v>0</v>
          </cell>
        </row>
        <row r="104">
          <cell r="A104">
            <v>1.3054650000000001</v>
          </cell>
          <cell r="B104">
            <v>2.8106800000000001</v>
          </cell>
          <cell r="C104">
            <v>0</v>
          </cell>
        </row>
        <row r="105">
          <cell r="A105">
            <v>1.3153440000000001</v>
          </cell>
          <cell r="B105">
            <v>2.8113730000000001</v>
          </cell>
          <cell r="C105">
            <v>0</v>
          </cell>
        </row>
        <row r="106">
          <cell r="A106">
            <v>1.3239570000000001</v>
          </cell>
          <cell r="B106">
            <v>2.8122790000000002</v>
          </cell>
          <cell r="C106">
            <v>0</v>
          </cell>
        </row>
        <row r="107">
          <cell r="A107">
            <v>1.330716</v>
          </cell>
          <cell r="B107">
            <v>2.813383</v>
          </cell>
          <cell r="C107">
            <v>0</v>
          </cell>
        </row>
        <row r="108">
          <cell r="A108">
            <v>1.335294</v>
          </cell>
          <cell r="B108">
            <v>2.814721</v>
          </cell>
          <cell r="C108">
            <v>0</v>
          </cell>
        </row>
        <row r="109">
          <cell r="A109">
            <v>1.337385</v>
          </cell>
          <cell r="B109">
            <v>2.8161969999999998</v>
          </cell>
          <cell r="C109">
            <v>0</v>
          </cell>
        </row>
        <row r="110">
          <cell r="A110">
            <v>1.338033</v>
          </cell>
          <cell r="B110">
            <v>2.8181349999999998</v>
          </cell>
          <cell r="C110">
            <v>0</v>
          </cell>
        </row>
        <row r="111">
          <cell r="A111">
            <v>1.3368469999999999</v>
          </cell>
          <cell r="B111">
            <v>2.820262</v>
          </cell>
          <cell r="C111">
            <v>0</v>
          </cell>
        </row>
        <row r="112">
          <cell r="A112">
            <v>1.3342240000000001</v>
          </cell>
          <cell r="B112">
            <v>2.822498</v>
          </cell>
          <cell r="C112">
            <v>0</v>
          </cell>
        </row>
        <row r="113">
          <cell r="A113">
            <v>1.3302849999999999</v>
          </cell>
          <cell r="B113">
            <v>2.8244099999999999</v>
          </cell>
          <cell r="C113">
            <v>0</v>
          </cell>
        </row>
        <row r="114">
          <cell r="A114">
            <v>1.324927</v>
          </cell>
          <cell r="B114">
            <v>2.8258719999999999</v>
          </cell>
          <cell r="C114">
            <v>0</v>
          </cell>
        </row>
        <row r="115">
          <cell r="A115">
            <v>1.318678</v>
          </cell>
          <cell r="B115">
            <v>2.8268149999999999</v>
          </cell>
          <cell r="C115">
            <v>0</v>
          </cell>
        </row>
        <row r="116">
          <cell r="A116">
            <v>1.3124469999999999</v>
          </cell>
          <cell r="B116">
            <v>2.8274569999999999</v>
          </cell>
          <cell r="C116">
            <v>0</v>
          </cell>
        </row>
        <row r="117">
          <cell r="A117">
            <v>1.3069519999999999</v>
          </cell>
          <cell r="B117">
            <v>2.8278599999999998</v>
          </cell>
          <cell r="C117">
            <v>0</v>
          </cell>
        </row>
        <row r="118">
          <cell r="A118">
            <v>1.302225</v>
          </cell>
          <cell r="B118">
            <v>2.827979</v>
          </cell>
          <cell r="C118">
            <v>0</v>
          </cell>
        </row>
        <row r="119">
          <cell r="A119">
            <v>1.2983260000000001</v>
          </cell>
          <cell r="B119">
            <v>2.8279519999999998</v>
          </cell>
          <cell r="C119">
            <v>0</v>
          </cell>
        </row>
        <row r="120">
          <cell r="A120">
            <v>1.2951969999999999</v>
          </cell>
          <cell r="B120">
            <v>2.8279749999999999</v>
          </cell>
          <cell r="C120">
            <v>0</v>
          </cell>
        </row>
        <row r="121">
          <cell r="A121">
            <v>1.2921549999999999</v>
          </cell>
          <cell r="B121">
            <v>2.8281209999999999</v>
          </cell>
          <cell r="C121">
            <v>0</v>
          </cell>
        </row>
        <row r="122">
          <cell r="A122">
            <v>1.289067</v>
          </cell>
          <cell r="B122">
            <v>2.828471</v>
          </cell>
          <cell r="C122">
            <v>0</v>
          </cell>
        </row>
        <row r="123">
          <cell r="A123">
            <v>1.2871319999999999</v>
          </cell>
          <cell r="B123">
            <v>2.8291789999999999</v>
          </cell>
          <cell r="C123">
            <v>0</v>
          </cell>
        </row>
        <row r="124">
          <cell r="A124">
            <v>1.2865979999999999</v>
          </cell>
          <cell r="B124">
            <v>2.8303419999999999</v>
          </cell>
          <cell r="C124">
            <v>0</v>
          </cell>
        </row>
        <row r="125">
          <cell r="A125">
            <v>1.2871570000000001</v>
          </cell>
          <cell r="B125">
            <v>2.8317350000000001</v>
          </cell>
          <cell r="C125">
            <v>0</v>
          </cell>
        </row>
        <row r="126">
          <cell r="A126">
            <v>1.2879020000000001</v>
          </cell>
          <cell r="B126">
            <v>2.8329840000000002</v>
          </cell>
          <cell r="C126">
            <v>0</v>
          </cell>
        </row>
        <row r="127">
          <cell r="A127">
            <v>1.2877810000000001</v>
          </cell>
          <cell r="B127">
            <v>2.8338809999999999</v>
          </cell>
          <cell r="C127">
            <v>0</v>
          </cell>
        </row>
        <row r="128">
          <cell r="A128">
            <v>1.286643</v>
          </cell>
          <cell r="B128">
            <v>2.8342969999999998</v>
          </cell>
          <cell r="C128">
            <v>0</v>
          </cell>
        </row>
        <row r="129">
          <cell r="A129">
            <v>1.2846299999999999</v>
          </cell>
          <cell r="B129">
            <v>2.8339029999999998</v>
          </cell>
          <cell r="C129">
            <v>0</v>
          </cell>
        </row>
        <row r="130">
          <cell r="A130">
            <v>1.2821689999999999</v>
          </cell>
          <cell r="B130">
            <v>2.8325830000000001</v>
          </cell>
          <cell r="C130">
            <v>0</v>
          </cell>
        </row>
        <row r="131">
          <cell r="A131">
            <v>1.280014</v>
          </cell>
          <cell r="B131">
            <v>2.830568</v>
          </cell>
          <cell r="C131">
            <v>0</v>
          </cell>
        </row>
        <row r="132">
          <cell r="A132">
            <v>1.278249</v>
          </cell>
          <cell r="B132">
            <v>2.8276469999999998</v>
          </cell>
          <cell r="C132">
            <v>0</v>
          </cell>
        </row>
        <row r="133">
          <cell r="A133">
            <v>1.2761439999999999</v>
          </cell>
          <cell r="B133">
            <v>2.8239649999999998</v>
          </cell>
          <cell r="C133">
            <v>0</v>
          </cell>
        </row>
        <row r="134">
          <cell r="A134">
            <v>1.2734989999999999</v>
          </cell>
          <cell r="B134">
            <v>2.8195060000000001</v>
          </cell>
          <cell r="C134">
            <v>0</v>
          </cell>
        </row>
        <row r="135">
          <cell r="A135">
            <v>1.2705230000000001</v>
          </cell>
          <cell r="B135">
            <v>2.81433</v>
          </cell>
          <cell r="C135">
            <v>0</v>
          </cell>
        </row>
        <row r="136">
          <cell r="A136">
            <v>1.268014</v>
          </cell>
          <cell r="B136">
            <v>2.8091710000000001</v>
          </cell>
          <cell r="C136">
            <v>0</v>
          </cell>
        </row>
        <row r="137">
          <cell r="A137">
            <v>1.2667330000000001</v>
          </cell>
          <cell r="B137">
            <v>2.8042500000000001</v>
          </cell>
          <cell r="C137">
            <v>0</v>
          </cell>
        </row>
        <row r="138">
          <cell r="A138">
            <v>1.266589</v>
          </cell>
          <cell r="B138">
            <v>2.7995760000000001</v>
          </cell>
          <cell r="C138">
            <v>0</v>
          </cell>
        </row>
        <row r="139">
          <cell r="A139">
            <v>1.2675050000000001</v>
          </cell>
          <cell r="B139">
            <v>2.795531</v>
          </cell>
          <cell r="C139">
            <v>0</v>
          </cell>
        </row>
        <row r="140">
          <cell r="A140">
            <v>1.2691250000000001</v>
          </cell>
          <cell r="B140">
            <v>2.792208</v>
          </cell>
          <cell r="C140">
            <v>0</v>
          </cell>
        </row>
        <row r="141">
          <cell r="A141">
            <v>1.2709029999999999</v>
          </cell>
          <cell r="B141">
            <v>2.7891620000000001</v>
          </cell>
          <cell r="C141">
            <v>0</v>
          </cell>
        </row>
        <row r="142">
          <cell r="A142">
            <v>1.2734220000000001</v>
          </cell>
          <cell r="B142">
            <v>2.7871250000000001</v>
          </cell>
          <cell r="C142">
            <v>0</v>
          </cell>
        </row>
        <row r="143">
          <cell r="A143">
            <v>1.2769440000000001</v>
          </cell>
          <cell r="B143">
            <v>2.785847</v>
          </cell>
          <cell r="C143">
            <v>0</v>
          </cell>
        </row>
        <row r="144">
          <cell r="A144">
            <v>1.2807599999999999</v>
          </cell>
          <cell r="B144">
            <v>2.784926</v>
          </cell>
          <cell r="C144">
            <v>0</v>
          </cell>
        </row>
        <row r="145">
          <cell r="A145">
            <v>1.2847980000000001</v>
          </cell>
          <cell r="B145">
            <v>2.7845230000000001</v>
          </cell>
          <cell r="C145">
            <v>0</v>
          </cell>
        </row>
        <row r="146">
          <cell r="A146">
            <v>1.288211</v>
          </cell>
          <cell r="B146">
            <v>2.7839309999999999</v>
          </cell>
          <cell r="C146">
            <v>0</v>
          </cell>
        </row>
        <row r="147">
          <cell r="A147">
            <v>1.29071</v>
          </cell>
          <cell r="B147">
            <v>2.783074</v>
          </cell>
          <cell r="C147">
            <v>0</v>
          </cell>
        </row>
        <row r="148">
          <cell r="A148">
            <v>1.2919369999999999</v>
          </cell>
          <cell r="B148">
            <v>2.7819189999999998</v>
          </cell>
          <cell r="C148">
            <v>0</v>
          </cell>
        </row>
        <row r="149">
          <cell r="A149">
            <v>1.292082</v>
          </cell>
          <cell r="B149">
            <v>2.7805469999999999</v>
          </cell>
          <cell r="C149">
            <v>0</v>
          </cell>
        </row>
        <row r="150">
          <cell r="A150">
            <v>1.2912490000000001</v>
          </cell>
          <cell r="B150">
            <v>2.779217</v>
          </cell>
          <cell r="C150">
            <v>0</v>
          </cell>
        </row>
        <row r="151">
          <cell r="A151">
            <v>1.290252</v>
          </cell>
          <cell r="B151">
            <v>2.7785479999999998</v>
          </cell>
          <cell r="C151">
            <v>0</v>
          </cell>
        </row>
        <row r="152">
          <cell r="A152">
            <v>1.2871950000000001</v>
          </cell>
          <cell r="B152">
            <v>2.7779910000000001</v>
          </cell>
          <cell r="C152">
            <v>0</v>
          </cell>
        </row>
        <row r="153">
          <cell r="A153">
            <v>1.27908</v>
          </cell>
          <cell r="B153">
            <v>2.7773059999999998</v>
          </cell>
          <cell r="C153">
            <v>0</v>
          </cell>
        </row>
        <row r="154">
          <cell r="A154">
            <v>1.262634</v>
          </cell>
          <cell r="B154">
            <v>2.776872</v>
          </cell>
          <cell r="C154">
            <v>0</v>
          </cell>
        </row>
        <row r="155">
          <cell r="A155">
            <v>1.236005</v>
          </cell>
          <cell r="B155">
            <v>2.7766639999999998</v>
          </cell>
          <cell r="C155">
            <v>0</v>
          </cell>
        </row>
        <row r="156">
          <cell r="A156">
            <v>1.2009970000000001</v>
          </cell>
          <cell r="B156">
            <v>2.7769270000000001</v>
          </cell>
          <cell r="C156">
            <v>0</v>
          </cell>
        </row>
        <row r="157">
          <cell r="A157">
            <v>1.160272</v>
          </cell>
          <cell r="B157">
            <v>2.7773789999999998</v>
          </cell>
          <cell r="C157">
            <v>0</v>
          </cell>
        </row>
        <row r="158">
          <cell r="A158">
            <v>1.120395</v>
          </cell>
          <cell r="B158">
            <v>2.7782589999999998</v>
          </cell>
          <cell r="C158">
            <v>0</v>
          </cell>
        </row>
        <row r="159">
          <cell r="A159">
            <v>1.0829120000000001</v>
          </cell>
          <cell r="B159">
            <v>2.7795109999999998</v>
          </cell>
          <cell r="C159">
            <v>0</v>
          </cell>
        </row>
        <row r="160">
          <cell r="A160">
            <v>1.0476730000000001</v>
          </cell>
          <cell r="B160">
            <v>2.7807590000000002</v>
          </cell>
          <cell r="C160">
            <v>0</v>
          </cell>
        </row>
        <row r="161">
          <cell r="A161">
            <v>1.015126</v>
          </cell>
          <cell r="B161">
            <v>2.7818420000000001</v>
          </cell>
          <cell r="C161">
            <v>0</v>
          </cell>
        </row>
        <row r="162">
          <cell r="A162">
            <v>0.98608899999999999</v>
          </cell>
          <cell r="B162">
            <v>2.7827120000000001</v>
          </cell>
          <cell r="C162">
            <v>0</v>
          </cell>
        </row>
        <row r="163">
          <cell r="A163">
            <v>0.96272199999999997</v>
          </cell>
          <cell r="B163">
            <v>2.7835730000000001</v>
          </cell>
          <cell r="C163">
            <v>0</v>
          </cell>
        </row>
        <row r="164">
          <cell r="A164">
            <v>0.94883700000000004</v>
          </cell>
          <cell r="B164">
            <v>2.7843580000000001</v>
          </cell>
          <cell r="C164">
            <v>0</v>
          </cell>
        </row>
        <row r="165">
          <cell r="A165">
            <v>0.94483899999999998</v>
          </cell>
          <cell r="B165">
            <v>2.7850709999999999</v>
          </cell>
          <cell r="C165">
            <v>0</v>
          </cell>
        </row>
        <row r="166">
          <cell r="A166">
            <v>0.94840599999999997</v>
          </cell>
          <cell r="B166">
            <v>2.785558</v>
          </cell>
          <cell r="C166">
            <v>0</v>
          </cell>
        </row>
        <row r="167">
          <cell r="A167">
            <v>0.957291</v>
          </cell>
          <cell r="B167">
            <v>2.7859660000000002</v>
          </cell>
          <cell r="C167">
            <v>0</v>
          </cell>
        </row>
        <row r="168">
          <cell r="A168">
            <v>0.96557999999999999</v>
          </cell>
          <cell r="B168">
            <v>2.7864279999999999</v>
          </cell>
          <cell r="C168">
            <v>0</v>
          </cell>
        </row>
        <row r="169">
          <cell r="A169">
            <v>0.97130799999999995</v>
          </cell>
          <cell r="B169">
            <v>2.786845</v>
          </cell>
          <cell r="C169">
            <v>0</v>
          </cell>
        </row>
        <row r="170">
          <cell r="A170">
            <v>0.97448500000000005</v>
          </cell>
          <cell r="B170">
            <v>2.7873730000000001</v>
          </cell>
          <cell r="C170">
            <v>0</v>
          </cell>
        </row>
        <row r="171">
          <cell r="A171">
            <v>0.97503300000000004</v>
          </cell>
          <cell r="B171">
            <v>2.7876210000000001</v>
          </cell>
          <cell r="C171">
            <v>0</v>
          </cell>
        </row>
        <row r="172">
          <cell r="A172">
            <v>0.97475599999999996</v>
          </cell>
          <cell r="B172">
            <v>2.7879870000000002</v>
          </cell>
          <cell r="C172">
            <v>0</v>
          </cell>
        </row>
        <row r="173">
          <cell r="A173">
            <v>0.97399599999999997</v>
          </cell>
          <cell r="B173">
            <v>2.7885939999999998</v>
          </cell>
          <cell r="C173">
            <v>0</v>
          </cell>
        </row>
        <row r="174">
          <cell r="A174">
            <v>0.973441</v>
          </cell>
          <cell r="B174">
            <v>2.7897419999999999</v>
          </cell>
          <cell r="C174">
            <v>0</v>
          </cell>
        </row>
        <row r="175">
          <cell r="A175">
            <v>0.97476200000000002</v>
          </cell>
          <cell r="B175">
            <v>2.7914099999999999</v>
          </cell>
          <cell r="C175">
            <v>0</v>
          </cell>
        </row>
        <row r="176">
          <cell r="A176">
            <v>0.97842099999999999</v>
          </cell>
          <cell r="B176">
            <v>2.7932980000000001</v>
          </cell>
          <cell r="C176">
            <v>0</v>
          </cell>
        </row>
        <row r="177">
          <cell r="A177">
            <v>0.98398600000000003</v>
          </cell>
          <cell r="B177">
            <v>2.7952360000000001</v>
          </cell>
          <cell r="C177">
            <v>0</v>
          </cell>
        </row>
        <row r="178">
          <cell r="A178">
            <v>0.99065099999999995</v>
          </cell>
          <cell r="B178">
            <v>2.7967209999999998</v>
          </cell>
          <cell r="C178">
            <v>0</v>
          </cell>
        </row>
        <row r="179">
          <cell r="A179">
            <v>0.99791399999999997</v>
          </cell>
          <cell r="B179">
            <v>2.7975590000000001</v>
          </cell>
          <cell r="C179">
            <v>0</v>
          </cell>
        </row>
        <row r="180">
          <cell r="A180">
            <v>1.0054339999999999</v>
          </cell>
          <cell r="B180">
            <v>2.797984</v>
          </cell>
          <cell r="C180">
            <v>0</v>
          </cell>
        </row>
        <row r="181">
          <cell r="A181">
            <v>1.01383</v>
          </cell>
          <cell r="B181">
            <v>2.7985540000000002</v>
          </cell>
          <cell r="C181">
            <v>0</v>
          </cell>
        </row>
        <row r="182">
          <cell r="A182">
            <v>1.0226150000000001</v>
          </cell>
          <cell r="B182">
            <v>2.799194</v>
          </cell>
          <cell r="C182">
            <v>0</v>
          </cell>
        </row>
        <row r="183">
          <cell r="A183">
            <v>1.032348</v>
          </cell>
          <cell r="B183">
            <v>2.7998340000000002</v>
          </cell>
          <cell r="C183">
            <v>0</v>
          </cell>
        </row>
        <row r="184">
          <cell r="A184">
            <v>1.0425549999999999</v>
          </cell>
          <cell r="B184">
            <v>2.8001079999999998</v>
          </cell>
          <cell r="C184">
            <v>0</v>
          </cell>
        </row>
        <row r="185">
          <cell r="A185">
            <v>1.053931</v>
          </cell>
          <cell r="B185">
            <v>2.7999589999999999</v>
          </cell>
          <cell r="C185">
            <v>0</v>
          </cell>
        </row>
        <row r="186">
          <cell r="A186">
            <v>1.0673029999999999</v>
          </cell>
          <cell r="B186">
            <v>2.7993000000000001</v>
          </cell>
          <cell r="C186">
            <v>0</v>
          </cell>
        </row>
        <row r="187">
          <cell r="A187">
            <v>1.0836300000000001</v>
          </cell>
          <cell r="B187">
            <v>2.7987600000000001</v>
          </cell>
          <cell r="C187">
            <v>0</v>
          </cell>
        </row>
        <row r="188">
          <cell r="A188">
            <v>1.103972</v>
          </cell>
          <cell r="B188">
            <v>2.7986490000000002</v>
          </cell>
          <cell r="C188">
            <v>0</v>
          </cell>
        </row>
        <row r="189">
          <cell r="A189">
            <v>1.129316</v>
          </cell>
          <cell r="B189">
            <v>2.7990089999999999</v>
          </cell>
          <cell r="C189">
            <v>0</v>
          </cell>
        </row>
        <row r="190">
          <cell r="A190">
            <v>1.157923</v>
          </cell>
          <cell r="B190">
            <v>2.7995260000000002</v>
          </cell>
          <cell r="C190">
            <v>0</v>
          </cell>
        </row>
        <row r="191">
          <cell r="A191">
            <v>1.1846369999999999</v>
          </cell>
          <cell r="B191">
            <v>2.7997459999999998</v>
          </cell>
          <cell r="C191">
            <v>0</v>
          </cell>
        </row>
        <row r="192">
          <cell r="A192">
            <v>1.2088220000000001</v>
          </cell>
          <cell r="B192">
            <v>2.7997869999999998</v>
          </cell>
          <cell r="C192">
            <v>0</v>
          </cell>
        </row>
        <row r="193">
          <cell r="A193">
            <v>1.2305649999999999</v>
          </cell>
          <cell r="B193">
            <v>2.7992780000000002</v>
          </cell>
          <cell r="C193">
            <v>0</v>
          </cell>
        </row>
        <row r="194">
          <cell r="A194">
            <v>1.2508570000000001</v>
          </cell>
          <cell r="B194">
            <v>2.7984460000000002</v>
          </cell>
          <cell r="C194">
            <v>0</v>
          </cell>
        </row>
        <row r="195">
          <cell r="A195">
            <v>1.2685770000000001</v>
          </cell>
          <cell r="B195">
            <v>2.7974749999999999</v>
          </cell>
          <cell r="C195">
            <v>0</v>
          </cell>
        </row>
        <row r="196">
          <cell r="A196">
            <v>1.2831129999999999</v>
          </cell>
          <cell r="B196">
            <v>2.796929</v>
          </cell>
          <cell r="C196">
            <v>0</v>
          </cell>
        </row>
        <row r="197">
          <cell r="A197">
            <v>1.2940130000000001</v>
          </cell>
          <cell r="B197">
            <v>2.796494</v>
          </cell>
          <cell r="C197">
            <v>0</v>
          </cell>
        </row>
        <row r="198">
          <cell r="A198">
            <v>1.3003960000000001</v>
          </cell>
          <cell r="B198">
            <v>2.7961279999999999</v>
          </cell>
          <cell r="C198">
            <v>0</v>
          </cell>
        </row>
        <row r="199">
          <cell r="A199">
            <v>1.3014019999999999</v>
          </cell>
          <cell r="B199">
            <v>2.79596</v>
          </cell>
          <cell r="C199">
            <v>0</v>
          </cell>
        </row>
        <row r="200">
          <cell r="A200">
            <v>1.2987340000000001</v>
          </cell>
          <cell r="B200">
            <v>2.7960029999999998</v>
          </cell>
          <cell r="C200">
            <v>0</v>
          </cell>
        </row>
        <row r="201">
          <cell r="A201">
            <v>1.2955829999999999</v>
          </cell>
          <cell r="B201">
            <v>2.796198</v>
          </cell>
          <cell r="C201">
            <v>0</v>
          </cell>
        </row>
        <row r="202">
          <cell r="A202">
            <v>1.2909980000000001</v>
          </cell>
          <cell r="B202">
            <v>2.7962349999999998</v>
          </cell>
          <cell r="C202">
            <v>0</v>
          </cell>
        </row>
        <row r="203">
          <cell r="A203">
            <v>1.283857</v>
          </cell>
          <cell r="B203">
            <v>2.7965970000000002</v>
          </cell>
          <cell r="C203">
            <v>0</v>
          </cell>
        </row>
        <row r="204">
          <cell r="A204">
            <v>1.272931</v>
          </cell>
          <cell r="B204">
            <v>2.7972929999999998</v>
          </cell>
          <cell r="C204">
            <v>0</v>
          </cell>
        </row>
        <row r="205">
          <cell r="A205">
            <v>1.258569</v>
          </cell>
          <cell r="B205">
            <v>2.7980960000000001</v>
          </cell>
          <cell r="C205">
            <v>0</v>
          </cell>
        </row>
        <row r="206">
          <cell r="A206">
            <v>1.241706</v>
          </cell>
          <cell r="B206">
            <v>2.7987489999999999</v>
          </cell>
          <cell r="C206">
            <v>0</v>
          </cell>
        </row>
        <row r="207">
          <cell r="A207">
            <v>1.223684</v>
          </cell>
          <cell r="B207">
            <v>2.7991419999999998</v>
          </cell>
          <cell r="C207">
            <v>0</v>
          </cell>
        </row>
        <row r="208">
          <cell r="A208">
            <v>1.203176</v>
          </cell>
          <cell r="B208">
            <v>2.799242</v>
          </cell>
          <cell r="C208">
            <v>0</v>
          </cell>
        </row>
        <row r="209">
          <cell r="A209">
            <v>1.1803729999999999</v>
          </cell>
          <cell r="B209">
            <v>2.7990080000000002</v>
          </cell>
          <cell r="C209">
            <v>0</v>
          </cell>
        </row>
        <row r="210">
          <cell r="A210">
            <v>1.1562349999999999</v>
          </cell>
          <cell r="B210">
            <v>2.7983950000000002</v>
          </cell>
          <cell r="C210">
            <v>0</v>
          </cell>
        </row>
        <row r="211">
          <cell r="A211">
            <v>1.1333930000000001</v>
          </cell>
          <cell r="B211">
            <v>2.7974250000000001</v>
          </cell>
          <cell r="C211">
            <v>0</v>
          </cell>
        </row>
        <row r="212">
          <cell r="A212">
            <v>1.1151819999999999</v>
          </cell>
          <cell r="B212">
            <v>2.7963800000000001</v>
          </cell>
          <cell r="C212">
            <v>0</v>
          </cell>
        </row>
        <row r="213">
          <cell r="A213">
            <v>1.103189</v>
          </cell>
          <cell r="B213">
            <v>2.795426</v>
          </cell>
          <cell r="C213">
            <v>0</v>
          </cell>
        </row>
        <row r="214">
          <cell r="A214">
            <v>1.0968100000000001</v>
          </cell>
          <cell r="B214">
            <v>2.794664</v>
          </cell>
          <cell r="C214">
            <v>0</v>
          </cell>
        </row>
        <row r="215">
          <cell r="A215">
            <v>1.0947910000000001</v>
          </cell>
          <cell r="B215">
            <v>2.7940649999999998</v>
          </cell>
          <cell r="C215">
            <v>0</v>
          </cell>
        </row>
        <row r="216">
          <cell r="A216">
            <v>1.095936</v>
          </cell>
          <cell r="B216">
            <v>2.7936640000000001</v>
          </cell>
          <cell r="C216">
            <v>0</v>
          </cell>
        </row>
        <row r="217">
          <cell r="A217">
            <v>1.0983419999999999</v>
          </cell>
          <cell r="B217">
            <v>2.7934640000000002</v>
          </cell>
          <cell r="C217">
            <v>0</v>
          </cell>
        </row>
        <row r="218">
          <cell r="A218">
            <v>1.1038269999999999</v>
          </cell>
          <cell r="B218">
            <v>2.793469</v>
          </cell>
          <cell r="C218">
            <v>0</v>
          </cell>
        </row>
        <row r="219">
          <cell r="A219">
            <v>1.1132409999999999</v>
          </cell>
          <cell r="B219">
            <v>2.7936879999999999</v>
          </cell>
          <cell r="C219">
            <v>0</v>
          </cell>
        </row>
        <row r="220">
          <cell r="A220">
            <v>1.1263000000000001</v>
          </cell>
          <cell r="B220">
            <v>2.7941479999999999</v>
          </cell>
          <cell r="C220">
            <v>0</v>
          </cell>
        </row>
        <row r="221">
          <cell r="A221">
            <v>1.141073</v>
          </cell>
          <cell r="B221">
            <v>2.794994</v>
          </cell>
          <cell r="C221">
            <v>0</v>
          </cell>
        </row>
        <row r="222">
          <cell r="A222">
            <v>1.1547559999999999</v>
          </cell>
          <cell r="B222">
            <v>2.7959969999999998</v>
          </cell>
          <cell r="C222">
            <v>0</v>
          </cell>
        </row>
        <row r="223">
          <cell r="A223">
            <v>1.1665430000000001</v>
          </cell>
          <cell r="B223">
            <v>2.7969560000000002</v>
          </cell>
          <cell r="C223">
            <v>0</v>
          </cell>
        </row>
        <row r="224">
          <cell r="A224">
            <v>1.1769499999999999</v>
          </cell>
          <cell r="B224">
            <v>2.7977370000000001</v>
          </cell>
          <cell r="C224">
            <v>0</v>
          </cell>
        </row>
        <row r="225">
          <cell r="A225">
            <v>1.1866939999999999</v>
          </cell>
          <cell r="B225">
            <v>2.7984589999999998</v>
          </cell>
          <cell r="C225">
            <v>0</v>
          </cell>
        </row>
      </sheetData>
      <sheetData sheetId="5">
        <row r="2">
          <cell r="A2">
            <v>9.3917E-2</v>
          </cell>
          <cell r="B2">
            <v>0.77384799999999998</v>
          </cell>
          <cell r="C2">
            <v>0</v>
          </cell>
        </row>
        <row r="3">
          <cell r="A3">
            <v>0.20327600000000001</v>
          </cell>
          <cell r="B3">
            <v>1.5497369999999999</v>
          </cell>
          <cell r="C3">
            <v>0</v>
          </cell>
        </row>
        <row r="4">
          <cell r="A4">
            <v>0.311191</v>
          </cell>
          <cell r="B4">
            <v>2.3258239999999999</v>
          </cell>
          <cell r="C4">
            <v>0</v>
          </cell>
        </row>
        <row r="5">
          <cell r="A5">
            <v>0.41919499999999998</v>
          </cell>
          <cell r="B5">
            <v>3.1019890000000001</v>
          </cell>
          <cell r="C5">
            <v>0</v>
          </cell>
        </row>
        <row r="6">
          <cell r="A6">
            <v>0.52750600000000003</v>
          </cell>
          <cell r="B6">
            <v>3.8784420000000002</v>
          </cell>
          <cell r="C6">
            <v>0</v>
          </cell>
        </row>
        <row r="7">
          <cell r="A7">
            <v>0.63631300000000002</v>
          </cell>
          <cell r="B7">
            <v>4.6551679999999998</v>
          </cell>
          <cell r="C7">
            <v>0</v>
          </cell>
        </row>
        <row r="8">
          <cell r="A8">
            <v>0.74553700000000001</v>
          </cell>
          <cell r="B8">
            <v>5.431991</v>
          </cell>
          <cell r="C8">
            <v>0</v>
          </cell>
        </row>
        <row r="9">
          <cell r="A9">
            <v>0.85526999999999997</v>
          </cell>
          <cell r="B9">
            <v>6.2088419999999998</v>
          </cell>
          <cell r="C9">
            <v>0</v>
          </cell>
        </row>
        <row r="10">
          <cell r="A10">
            <v>0.96604400000000001</v>
          </cell>
          <cell r="B10">
            <v>6.9858000000000002</v>
          </cell>
          <cell r="C10">
            <v>0</v>
          </cell>
        </row>
        <row r="11">
          <cell r="A11">
            <v>1.0777300000000001</v>
          </cell>
          <cell r="B11">
            <v>7.7621010000000004</v>
          </cell>
          <cell r="C11">
            <v>0</v>
          </cell>
        </row>
        <row r="12">
          <cell r="A12">
            <v>1.0907720000000001</v>
          </cell>
          <cell r="B12">
            <v>7.7646670000000002</v>
          </cell>
          <cell r="C12">
            <v>0</v>
          </cell>
        </row>
        <row r="13">
          <cell r="A13">
            <v>1.084911</v>
          </cell>
          <cell r="B13">
            <v>7.765218</v>
          </cell>
          <cell r="C13">
            <v>0</v>
          </cell>
        </row>
        <row r="14">
          <cell r="A14">
            <v>1.076406</v>
          </cell>
          <cell r="B14">
            <v>7.7650459999999999</v>
          </cell>
          <cell r="C14">
            <v>0</v>
          </cell>
        </row>
        <row r="15">
          <cell r="A15">
            <v>1.0649230000000001</v>
          </cell>
          <cell r="B15">
            <v>7.7643339999999998</v>
          </cell>
          <cell r="C15">
            <v>0</v>
          </cell>
        </row>
        <row r="16">
          <cell r="A16">
            <v>1.047547</v>
          </cell>
          <cell r="B16">
            <v>7.7628250000000003</v>
          </cell>
          <cell r="C16">
            <v>0</v>
          </cell>
        </row>
        <row r="17">
          <cell r="A17">
            <v>1.0243800000000001</v>
          </cell>
          <cell r="B17">
            <v>7.7610979999999996</v>
          </cell>
          <cell r="C17">
            <v>0</v>
          </cell>
        </row>
        <row r="18">
          <cell r="A18">
            <v>0.99828099999999997</v>
          </cell>
          <cell r="B18">
            <v>7.7593230000000002</v>
          </cell>
          <cell r="C18">
            <v>0</v>
          </cell>
        </row>
        <row r="19">
          <cell r="A19">
            <v>0.96776099999999998</v>
          </cell>
          <cell r="B19">
            <v>7.7575770000000004</v>
          </cell>
          <cell r="C19">
            <v>0</v>
          </cell>
        </row>
        <row r="20">
          <cell r="A20">
            <v>0.93255999999999994</v>
          </cell>
          <cell r="B20">
            <v>7.7557400000000003</v>
          </cell>
          <cell r="C20">
            <v>0</v>
          </cell>
        </row>
        <row r="21">
          <cell r="A21">
            <v>0.89285899999999996</v>
          </cell>
          <cell r="B21">
            <v>7.7540630000000004</v>
          </cell>
          <cell r="C21">
            <v>0</v>
          </cell>
        </row>
        <row r="22">
          <cell r="A22">
            <v>0.85502699999999998</v>
          </cell>
          <cell r="B22">
            <v>7.7522989999999998</v>
          </cell>
          <cell r="C22">
            <v>0</v>
          </cell>
        </row>
        <row r="23">
          <cell r="A23">
            <v>0.81811199999999995</v>
          </cell>
          <cell r="B23">
            <v>7.7505259999999998</v>
          </cell>
          <cell r="C23">
            <v>0</v>
          </cell>
        </row>
        <row r="24">
          <cell r="A24">
            <v>0.78425599999999995</v>
          </cell>
          <cell r="B24">
            <v>7.7493040000000004</v>
          </cell>
          <cell r="C24">
            <v>0</v>
          </cell>
        </row>
        <row r="25">
          <cell r="A25">
            <v>0.75842699999999996</v>
          </cell>
          <cell r="B25">
            <v>7.748621</v>
          </cell>
          <cell r="C25">
            <v>0</v>
          </cell>
        </row>
        <row r="26">
          <cell r="A26">
            <v>0.74068599999999996</v>
          </cell>
          <cell r="B26">
            <v>7.7484390000000003</v>
          </cell>
          <cell r="C26">
            <v>0</v>
          </cell>
        </row>
        <row r="27">
          <cell r="A27">
            <v>0.73098200000000002</v>
          </cell>
          <cell r="B27">
            <v>7.7482059999999997</v>
          </cell>
          <cell r="C27">
            <v>0</v>
          </cell>
        </row>
        <row r="28">
          <cell r="A28">
            <v>0.72639299999999996</v>
          </cell>
          <cell r="B28">
            <v>7.7478829999999999</v>
          </cell>
          <cell r="C28">
            <v>0</v>
          </cell>
        </row>
        <row r="29">
          <cell r="A29">
            <v>0.72820700000000005</v>
          </cell>
          <cell r="B29">
            <v>7.7473890000000001</v>
          </cell>
          <cell r="C29">
            <v>0</v>
          </cell>
        </row>
        <row r="30">
          <cell r="A30">
            <v>0.73650599999999999</v>
          </cell>
          <cell r="B30">
            <v>7.7468469999999998</v>
          </cell>
          <cell r="C30">
            <v>0</v>
          </cell>
        </row>
        <row r="31">
          <cell r="A31">
            <v>0.75120399999999998</v>
          </cell>
          <cell r="B31">
            <v>7.7467889999999997</v>
          </cell>
          <cell r="C31">
            <v>0</v>
          </cell>
        </row>
        <row r="32">
          <cell r="A32">
            <v>0.77135399999999998</v>
          </cell>
          <cell r="B32">
            <v>7.7467079999999999</v>
          </cell>
          <cell r="C32">
            <v>0</v>
          </cell>
        </row>
        <row r="33">
          <cell r="A33">
            <v>0.79654899999999995</v>
          </cell>
          <cell r="B33">
            <v>7.7466429999999997</v>
          </cell>
          <cell r="C33">
            <v>0</v>
          </cell>
        </row>
        <row r="34">
          <cell r="A34">
            <v>0.82172199999999995</v>
          </cell>
          <cell r="B34">
            <v>7.7465929999999998</v>
          </cell>
          <cell r="C34">
            <v>0</v>
          </cell>
        </row>
        <row r="35">
          <cell r="A35">
            <v>0.84069899999999997</v>
          </cell>
          <cell r="B35">
            <v>7.7465400000000004</v>
          </cell>
          <cell r="C35">
            <v>0</v>
          </cell>
        </row>
        <row r="36">
          <cell r="A36">
            <v>0.85560899999999995</v>
          </cell>
          <cell r="B36">
            <v>7.7465109999999999</v>
          </cell>
          <cell r="C36">
            <v>0</v>
          </cell>
        </row>
        <row r="37">
          <cell r="A37">
            <v>0.86868100000000004</v>
          </cell>
          <cell r="B37">
            <v>7.74648</v>
          </cell>
          <cell r="C37">
            <v>0</v>
          </cell>
        </row>
        <row r="38">
          <cell r="A38">
            <v>0.88041000000000003</v>
          </cell>
          <cell r="B38">
            <v>7.7465070000000003</v>
          </cell>
          <cell r="C38">
            <v>0</v>
          </cell>
        </row>
        <row r="39">
          <cell r="A39">
            <v>0.88943499999999998</v>
          </cell>
          <cell r="B39">
            <v>7.7466879999999998</v>
          </cell>
          <cell r="C39">
            <v>0</v>
          </cell>
        </row>
        <row r="40">
          <cell r="A40">
            <v>0.89418200000000003</v>
          </cell>
          <cell r="B40">
            <v>7.7469849999999996</v>
          </cell>
          <cell r="C40">
            <v>0</v>
          </cell>
        </row>
        <row r="41">
          <cell r="A41">
            <v>0.894567</v>
          </cell>
          <cell r="B41">
            <v>7.7473340000000004</v>
          </cell>
          <cell r="C41">
            <v>0</v>
          </cell>
        </row>
        <row r="42">
          <cell r="A42">
            <v>0.89131800000000005</v>
          </cell>
          <cell r="B42">
            <v>7.7472329999999996</v>
          </cell>
          <cell r="C42">
            <v>0</v>
          </cell>
        </row>
        <row r="43">
          <cell r="A43">
            <v>0.88541400000000003</v>
          </cell>
          <cell r="B43">
            <v>7.7467620000000004</v>
          </cell>
          <cell r="C43">
            <v>0</v>
          </cell>
        </row>
        <row r="44">
          <cell r="A44">
            <v>0.88082700000000003</v>
          </cell>
          <cell r="B44">
            <v>7.7458299999999998</v>
          </cell>
          <cell r="C44">
            <v>0</v>
          </cell>
        </row>
        <row r="45">
          <cell r="A45">
            <v>0.87806899999999999</v>
          </cell>
          <cell r="B45">
            <v>7.7444889999999997</v>
          </cell>
          <cell r="C45">
            <v>0</v>
          </cell>
        </row>
        <row r="46">
          <cell r="A46">
            <v>0.87809000000000004</v>
          </cell>
          <cell r="B46">
            <v>7.7428359999999996</v>
          </cell>
          <cell r="C46">
            <v>0</v>
          </cell>
        </row>
        <row r="47">
          <cell r="A47">
            <v>0.87506499999999998</v>
          </cell>
          <cell r="B47">
            <v>7.7407060000000003</v>
          </cell>
          <cell r="C47">
            <v>0</v>
          </cell>
        </row>
        <row r="48">
          <cell r="A48">
            <v>0.86929000000000001</v>
          </cell>
          <cell r="B48">
            <v>7.7385840000000004</v>
          </cell>
          <cell r="C48">
            <v>0</v>
          </cell>
        </row>
        <row r="49">
          <cell r="A49">
            <v>0.865178</v>
          </cell>
          <cell r="B49">
            <v>7.7365240000000002</v>
          </cell>
          <cell r="C49">
            <v>0</v>
          </cell>
        </row>
        <row r="50">
          <cell r="A50">
            <v>0.86373100000000003</v>
          </cell>
          <cell r="B50">
            <v>7.7345860000000002</v>
          </cell>
          <cell r="C50">
            <v>0</v>
          </cell>
        </row>
        <row r="51">
          <cell r="A51">
            <v>0.86544600000000005</v>
          </cell>
          <cell r="B51">
            <v>7.7326769999999998</v>
          </cell>
          <cell r="C51">
            <v>0</v>
          </cell>
        </row>
        <row r="52">
          <cell r="A52">
            <v>0.87171900000000002</v>
          </cell>
          <cell r="B52">
            <v>7.7313390000000002</v>
          </cell>
          <cell r="C52">
            <v>0</v>
          </cell>
        </row>
        <row r="53">
          <cell r="A53">
            <v>0.87829800000000002</v>
          </cell>
          <cell r="B53">
            <v>7.7304740000000001</v>
          </cell>
          <cell r="C53">
            <v>0</v>
          </cell>
        </row>
        <row r="54">
          <cell r="A54">
            <v>0.88404700000000003</v>
          </cell>
          <cell r="B54">
            <v>7.7300899999999997</v>
          </cell>
          <cell r="C54">
            <v>0</v>
          </cell>
        </row>
        <row r="55">
          <cell r="A55">
            <v>0.88852100000000001</v>
          </cell>
          <cell r="B55">
            <v>7.7301289999999998</v>
          </cell>
          <cell r="C55">
            <v>0</v>
          </cell>
        </row>
        <row r="56">
          <cell r="A56">
            <v>0.89299399999999995</v>
          </cell>
          <cell r="B56">
            <v>7.730505</v>
          </cell>
          <cell r="C56">
            <v>0</v>
          </cell>
        </row>
        <row r="57">
          <cell r="A57">
            <v>0.90077600000000002</v>
          </cell>
          <cell r="B57">
            <v>7.7313970000000003</v>
          </cell>
          <cell r="C57">
            <v>0</v>
          </cell>
        </row>
        <row r="58">
          <cell r="A58">
            <v>0.91239899999999996</v>
          </cell>
          <cell r="B58">
            <v>7.7323589999999998</v>
          </cell>
          <cell r="C58">
            <v>0</v>
          </cell>
        </row>
        <row r="59">
          <cell r="A59">
            <v>0.92474500000000004</v>
          </cell>
          <cell r="B59">
            <v>7.7333220000000003</v>
          </cell>
          <cell r="C59">
            <v>0</v>
          </cell>
        </row>
        <row r="60">
          <cell r="A60">
            <v>0.93902099999999999</v>
          </cell>
          <cell r="B60">
            <v>7.7341870000000004</v>
          </cell>
          <cell r="C60">
            <v>0</v>
          </cell>
        </row>
        <row r="61">
          <cell r="A61">
            <v>0.955063</v>
          </cell>
          <cell r="B61">
            <v>7.7351369999999999</v>
          </cell>
          <cell r="C61">
            <v>0</v>
          </cell>
        </row>
        <row r="62">
          <cell r="A62">
            <v>0.970947</v>
          </cell>
          <cell r="B62">
            <v>7.736154</v>
          </cell>
          <cell r="C62">
            <v>0</v>
          </cell>
        </row>
        <row r="63">
          <cell r="A63">
            <v>0.98975999999999997</v>
          </cell>
          <cell r="B63">
            <v>7.7372529999999999</v>
          </cell>
          <cell r="C63">
            <v>0</v>
          </cell>
        </row>
        <row r="64">
          <cell r="A64">
            <v>1.009728</v>
          </cell>
          <cell r="B64">
            <v>7.7384510000000004</v>
          </cell>
          <cell r="C64">
            <v>0</v>
          </cell>
        </row>
        <row r="65">
          <cell r="A65">
            <v>1.0304800000000001</v>
          </cell>
          <cell r="B65">
            <v>7.7397039999999997</v>
          </cell>
          <cell r="C65">
            <v>0</v>
          </cell>
        </row>
        <row r="66">
          <cell r="A66">
            <v>1.05054</v>
          </cell>
          <cell r="B66">
            <v>7.7409840000000001</v>
          </cell>
          <cell r="C66">
            <v>0</v>
          </cell>
        </row>
        <row r="67">
          <cell r="A67">
            <v>1.0713900000000001</v>
          </cell>
          <cell r="B67">
            <v>7.7423999999999999</v>
          </cell>
          <cell r="C67">
            <v>0</v>
          </cell>
        </row>
        <row r="68">
          <cell r="A68">
            <v>1.0915649999999999</v>
          </cell>
          <cell r="B68">
            <v>7.7438729999999998</v>
          </cell>
          <cell r="C68">
            <v>0</v>
          </cell>
        </row>
        <row r="69">
          <cell r="A69">
            <v>1.111202</v>
          </cell>
          <cell r="B69">
            <v>7.7454090000000004</v>
          </cell>
          <cell r="C69">
            <v>0</v>
          </cell>
        </row>
        <row r="70">
          <cell r="A70">
            <v>1.128862</v>
          </cell>
          <cell r="B70">
            <v>7.746327</v>
          </cell>
          <cell r="C70">
            <v>0</v>
          </cell>
        </row>
        <row r="71">
          <cell r="A71">
            <v>1.13626</v>
          </cell>
          <cell r="B71">
            <v>7.7471829999999997</v>
          </cell>
          <cell r="C71">
            <v>0</v>
          </cell>
        </row>
        <row r="72">
          <cell r="A72">
            <v>1.137977</v>
          </cell>
          <cell r="B72">
            <v>7.7478660000000001</v>
          </cell>
          <cell r="C72">
            <v>0</v>
          </cell>
        </row>
        <row r="73">
          <cell r="A73">
            <v>1.134538</v>
          </cell>
          <cell r="B73">
            <v>7.7482980000000001</v>
          </cell>
          <cell r="C73">
            <v>0</v>
          </cell>
        </row>
        <row r="74">
          <cell r="A74">
            <v>1.1270800000000001</v>
          </cell>
          <cell r="B74">
            <v>7.7485280000000003</v>
          </cell>
          <cell r="C74">
            <v>0</v>
          </cell>
        </row>
        <row r="75">
          <cell r="A75">
            <v>1.113961</v>
          </cell>
          <cell r="B75">
            <v>7.7481039999999997</v>
          </cell>
          <cell r="C75">
            <v>0</v>
          </cell>
        </row>
        <row r="76">
          <cell r="A76">
            <v>1.0998410000000001</v>
          </cell>
          <cell r="B76">
            <v>7.7473910000000004</v>
          </cell>
          <cell r="C76">
            <v>0</v>
          </cell>
        </row>
        <row r="77">
          <cell r="A77">
            <v>1.077804</v>
          </cell>
          <cell r="B77">
            <v>7.7465099999999998</v>
          </cell>
          <cell r="C77">
            <v>0</v>
          </cell>
        </row>
        <row r="78">
          <cell r="A78">
            <v>1.048394</v>
          </cell>
          <cell r="B78">
            <v>7.7454640000000001</v>
          </cell>
          <cell r="C78">
            <v>0</v>
          </cell>
        </row>
        <row r="79">
          <cell r="A79">
            <v>1.0113479999999999</v>
          </cell>
          <cell r="B79">
            <v>7.7442089999999997</v>
          </cell>
          <cell r="C79">
            <v>0</v>
          </cell>
        </row>
        <row r="80">
          <cell r="A80">
            <v>0.96801099999999995</v>
          </cell>
          <cell r="B80">
            <v>7.7430830000000004</v>
          </cell>
          <cell r="C80">
            <v>0</v>
          </cell>
        </row>
        <row r="81">
          <cell r="A81">
            <v>0.936747</v>
          </cell>
          <cell r="B81">
            <v>7.7416140000000002</v>
          </cell>
          <cell r="C81">
            <v>0</v>
          </cell>
        </row>
        <row r="82">
          <cell r="A82">
            <v>0.91183599999999998</v>
          </cell>
          <cell r="B82">
            <v>7.7397939999999998</v>
          </cell>
          <cell r="C82">
            <v>0</v>
          </cell>
        </row>
        <row r="83">
          <cell r="A83">
            <v>0.89221799999999996</v>
          </cell>
          <cell r="B83">
            <v>7.7380719999999998</v>
          </cell>
          <cell r="C83">
            <v>0</v>
          </cell>
        </row>
        <row r="84">
          <cell r="A84">
            <v>0.87870300000000001</v>
          </cell>
          <cell r="B84">
            <v>7.7364569999999997</v>
          </cell>
          <cell r="C84">
            <v>0</v>
          </cell>
        </row>
        <row r="85">
          <cell r="A85">
            <v>0.87324800000000002</v>
          </cell>
          <cell r="B85">
            <v>7.7354479999999999</v>
          </cell>
          <cell r="C85">
            <v>0</v>
          </cell>
        </row>
        <row r="86">
          <cell r="A86">
            <v>0.87109899999999996</v>
          </cell>
          <cell r="B86">
            <v>7.734273</v>
          </cell>
          <cell r="C86">
            <v>0</v>
          </cell>
        </row>
        <row r="87">
          <cell r="A87">
            <v>0.86809999999999998</v>
          </cell>
          <cell r="B87">
            <v>7.7327620000000001</v>
          </cell>
          <cell r="C87">
            <v>0</v>
          </cell>
        </row>
        <row r="88">
          <cell r="A88">
            <v>0.87111899999999998</v>
          </cell>
          <cell r="B88">
            <v>7.7309960000000002</v>
          </cell>
          <cell r="C88">
            <v>0</v>
          </cell>
        </row>
        <row r="89">
          <cell r="A89">
            <v>0.88167399999999996</v>
          </cell>
          <cell r="B89">
            <v>7.7290910000000004</v>
          </cell>
          <cell r="C89">
            <v>0</v>
          </cell>
        </row>
        <row r="90">
          <cell r="A90">
            <v>0.89954299999999998</v>
          </cell>
          <cell r="B90">
            <v>7.7276670000000003</v>
          </cell>
          <cell r="C90">
            <v>0</v>
          </cell>
        </row>
        <row r="91">
          <cell r="A91">
            <v>0.91474699999999998</v>
          </cell>
          <cell r="B91">
            <v>7.7265779999999999</v>
          </cell>
          <cell r="C91">
            <v>0</v>
          </cell>
        </row>
        <row r="92">
          <cell r="A92">
            <v>0.92905400000000005</v>
          </cell>
          <cell r="B92">
            <v>7.7260410000000004</v>
          </cell>
          <cell r="C92">
            <v>0</v>
          </cell>
        </row>
        <row r="93">
          <cell r="A93">
            <v>0.94367800000000002</v>
          </cell>
          <cell r="B93">
            <v>7.7256099999999996</v>
          </cell>
          <cell r="C93">
            <v>0</v>
          </cell>
        </row>
        <row r="94">
          <cell r="A94">
            <v>0.95744799999999997</v>
          </cell>
          <cell r="B94">
            <v>7.7251329999999996</v>
          </cell>
          <cell r="C94">
            <v>0</v>
          </cell>
        </row>
        <row r="95">
          <cell r="A95">
            <v>0.96925399999999995</v>
          </cell>
          <cell r="B95">
            <v>7.724513</v>
          </cell>
          <cell r="C95">
            <v>0</v>
          </cell>
        </row>
        <row r="96">
          <cell r="A96">
            <v>0.97639299999999996</v>
          </cell>
          <cell r="B96">
            <v>7.7241479999999996</v>
          </cell>
          <cell r="C96">
            <v>0</v>
          </cell>
        </row>
        <row r="97">
          <cell r="A97">
            <v>0.99209099999999995</v>
          </cell>
          <cell r="B97">
            <v>7.7242090000000001</v>
          </cell>
          <cell r="C97">
            <v>0</v>
          </cell>
        </row>
        <row r="98">
          <cell r="A98">
            <v>1.009476</v>
          </cell>
          <cell r="B98">
            <v>7.7246220000000001</v>
          </cell>
          <cell r="C98">
            <v>0</v>
          </cell>
        </row>
        <row r="99">
          <cell r="A99">
            <v>1.0277829999999999</v>
          </cell>
          <cell r="B99">
            <v>7.7253299999999996</v>
          </cell>
          <cell r="C99">
            <v>0</v>
          </cell>
        </row>
        <row r="100">
          <cell r="A100">
            <v>1.0470010000000001</v>
          </cell>
          <cell r="B100">
            <v>7.7257809999999996</v>
          </cell>
          <cell r="C100">
            <v>0</v>
          </cell>
        </row>
        <row r="101">
          <cell r="A101">
            <v>1.0660430000000001</v>
          </cell>
          <cell r="B101">
            <v>7.7260479999999996</v>
          </cell>
          <cell r="C101">
            <v>0</v>
          </cell>
        </row>
        <row r="102">
          <cell r="A102">
            <v>1.0837699999999999</v>
          </cell>
          <cell r="B102">
            <v>7.7259019999999996</v>
          </cell>
          <cell r="C102">
            <v>0</v>
          </cell>
        </row>
        <row r="103">
          <cell r="A103">
            <v>1.0992409999999999</v>
          </cell>
          <cell r="B103">
            <v>7.7256410000000004</v>
          </cell>
          <cell r="C103">
            <v>0</v>
          </cell>
        </row>
        <row r="104">
          <cell r="A104">
            <v>1.1031550000000001</v>
          </cell>
          <cell r="B104">
            <v>7.7253470000000002</v>
          </cell>
          <cell r="C104">
            <v>0</v>
          </cell>
        </row>
        <row r="105">
          <cell r="A105">
            <v>1.1000730000000001</v>
          </cell>
          <cell r="B105">
            <v>7.7248640000000002</v>
          </cell>
          <cell r="C105">
            <v>0</v>
          </cell>
        </row>
        <row r="106">
          <cell r="A106">
            <v>1.0955729999999999</v>
          </cell>
          <cell r="B106">
            <v>7.7243750000000002</v>
          </cell>
          <cell r="C106">
            <v>0</v>
          </cell>
        </row>
        <row r="107">
          <cell r="A107">
            <v>1.0872010000000001</v>
          </cell>
          <cell r="B107">
            <v>7.7237119999999999</v>
          </cell>
          <cell r="C107">
            <v>0</v>
          </cell>
        </row>
        <row r="108">
          <cell r="A108">
            <v>1.072038</v>
          </cell>
          <cell r="B108">
            <v>7.7228380000000003</v>
          </cell>
          <cell r="C108">
            <v>0</v>
          </cell>
        </row>
        <row r="109">
          <cell r="A109">
            <v>1.050116</v>
          </cell>
          <cell r="B109">
            <v>7.7216509999999996</v>
          </cell>
          <cell r="C109">
            <v>0</v>
          </cell>
        </row>
        <row r="110">
          <cell r="A110">
            <v>1.021423</v>
          </cell>
          <cell r="B110">
            <v>7.7204350000000002</v>
          </cell>
          <cell r="C110">
            <v>0</v>
          </cell>
        </row>
        <row r="111">
          <cell r="A111">
            <v>0.98697599999999996</v>
          </cell>
          <cell r="B111">
            <v>7.7191299999999998</v>
          </cell>
          <cell r="C111">
            <v>0</v>
          </cell>
        </row>
        <row r="112">
          <cell r="A112">
            <v>0.94842499999999996</v>
          </cell>
          <cell r="B112">
            <v>7.7178930000000001</v>
          </cell>
          <cell r="C112">
            <v>0</v>
          </cell>
        </row>
        <row r="113">
          <cell r="A113">
            <v>0.90483000000000002</v>
          </cell>
          <cell r="B113">
            <v>7.7164479999999998</v>
          </cell>
          <cell r="C113">
            <v>0</v>
          </cell>
        </row>
        <row r="114">
          <cell r="A114">
            <v>0.87166399999999999</v>
          </cell>
          <cell r="B114">
            <v>7.7148289999999999</v>
          </cell>
          <cell r="C114">
            <v>0</v>
          </cell>
        </row>
        <row r="115">
          <cell r="A115">
            <v>0.84852000000000005</v>
          </cell>
          <cell r="B115">
            <v>7.7132300000000003</v>
          </cell>
          <cell r="C115">
            <v>0</v>
          </cell>
        </row>
        <row r="116">
          <cell r="A116">
            <v>0.83154300000000003</v>
          </cell>
          <cell r="B116">
            <v>7.7114649999999996</v>
          </cell>
          <cell r="C116">
            <v>0</v>
          </cell>
        </row>
        <row r="117">
          <cell r="A117">
            <v>0.81927099999999997</v>
          </cell>
          <cell r="B117">
            <v>7.7099520000000004</v>
          </cell>
          <cell r="C117">
            <v>0</v>
          </cell>
        </row>
        <row r="118">
          <cell r="A118">
            <v>0.81519600000000003</v>
          </cell>
          <cell r="B118">
            <v>7.7086319999999997</v>
          </cell>
          <cell r="C118">
            <v>0</v>
          </cell>
        </row>
        <row r="119">
          <cell r="A119">
            <v>0.81974400000000003</v>
          </cell>
          <cell r="B119">
            <v>7.707694</v>
          </cell>
          <cell r="C119">
            <v>0</v>
          </cell>
        </row>
        <row r="120">
          <cell r="A120">
            <v>0.83209200000000005</v>
          </cell>
          <cell r="B120">
            <v>7.7070249999999998</v>
          </cell>
          <cell r="C120">
            <v>0</v>
          </cell>
        </row>
        <row r="121">
          <cell r="A121">
            <v>0.840472</v>
          </cell>
          <cell r="B121">
            <v>7.7064760000000003</v>
          </cell>
          <cell r="C121">
            <v>0</v>
          </cell>
        </row>
        <row r="122">
          <cell r="A122">
            <v>0.85331999999999997</v>
          </cell>
          <cell r="B122">
            <v>7.7060170000000001</v>
          </cell>
          <cell r="C122">
            <v>0</v>
          </cell>
        </row>
        <row r="123">
          <cell r="A123">
            <v>0.87354699999999996</v>
          </cell>
          <cell r="B123">
            <v>7.7057840000000004</v>
          </cell>
          <cell r="C123">
            <v>0</v>
          </cell>
        </row>
        <row r="124">
          <cell r="A124">
            <v>0.89778599999999997</v>
          </cell>
          <cell r="B124">
            <v>7.7058929999999997</v>
          </cell>
          <cell r="C124">
            <v>0</v>
          </cell>
        </row>
        <row r="125">
          <cell r="A125">
            <v>0.92272699999999996</v>
          </cell>
          <cell r="B125">
            <v>7.7064060000000003</v>
          </cell>
          <cell r="C125">
            <v>0</v>
          </cell>
        </row>
        <row r="126">
          <cell r="A126">
            <v>0.948384</v>
          </cell>
          <cell r="B126">
            <v>7.707427</v>
          </cell>
          <cell r="C126">
            <v>0</v>
          </cell>
        </row>
        <row r="127">
          <cell r="A127">
            <v>0.97403799999999996</v>
          </cell>
          <cell r="B127">
            <v>7.7085189999999999</v>
          </cell>
          <cell r="C127">
            <v>0</v>
          </cell>
        </row>
        <row r="128">
          <cell r="A128">
            <v>0.99838099999999996</v>
          </cell>
          <cell r="B128">
            <v>7.7097769999999999</v>
          </cell>
          <cell r="C128">
            <v>0</v>
          </cell>
        </row>
        <row r="129">
          <cell r="A129">
            <v>1.01363</v>
          </cell>
          <cell r="B129">
            <v>7.7107229999999998</v>
          </cell>
          <cell r="C129">
            <v>0</v>
          </cell>
        </row>
        <row r="130">
          <cell r="A130">
            <v>1.0187930000000001</v>
          </cell>
          <cell r="B130">
            <v>7.7113800000000001</v>
          </cell>
          <cell r="C130">
            <v>0</v>
          </cell>
        </row>
        <row r="131">
          <cell r="A131">
            <v>1.027962</v>
          </cell>
          <cell r="B131">
            <v>7.7122760000000001</v>
          </cell>
          <cell r="C131">
            <v>0</v>
          </cell>
        </row>
        <row r="132">
          <cell r="A132">
            <v>1.03407</v>
          </cell>
          <cell r="B132">
            <v>7.7133710000000004</v>
          </cell>
          <cell r="C132">
            <v>0</v>
          </cell>
        </row>
        <row r="133">
          <cell r="A133">
            <v>1.0360229999999999</v>
          </cell>
          <cell r="B133">
            <v>7.7145390000000003</v>
          </cell>
          <cell r="C133">
            <v>0</v>
          </cell>
        </row>
        <row r="134">
          <cell r="A134">
            <v>1.0318320000000001</v>
          </cell>
          <cell r="B134">
            <v>7.7155959999999997</v>
          </cell>
          <cell r="C134">
            <v>0</v>
          </cell>
        </row>
        <row r="135">
          <cell r="A135">
            <v>1.021895</v>
          </cell>
          <cell r="B135">
            <v>7.7165499999999998</v>
          </cell>
          <cell r="C135">
            <v>0</v>
          </cell>
        </row>
        <row r="136">
          <cell r="A136">
            <v>1.0080370000000001</v>
          </cell>
          <cell r="B136">
            <v>7.7174529999999999</v>
          </cell>
          <cell r="C136">
            <v>0</v>
          </cell>
        </row>
        <row r="137">
          <cell r="A137">
            <v>0.99161500000000002</v>
          </cell>
          <cell r="B137">
            <v>7.7182620000000002</v>
          </cell>
          <cell r="C137">
            <v>0</v>
          </cell>
        </row>
        <row r="138">
          <cell r="A138">
            <v>0.97468699999999997</v>
          </cell>
          <cell r="B138">
            <v>7.7189589999999999</v>
          </cell>
          <cell r="C138">
            <v>0</v>
          </cell>
        </row>
        <row r="139">
          <cell r="A139">
            <v>0.96423599999999998</v>
          </cell>
          <cell r="B139">
            <v>7.7199859999999996</v>
          </cell>
          <cell r="C139">
            <v>0</v>
          </cell>
        </row>
        <row r="140">
          <cell r="A140">
            <v>0.96167999999999998</v>
          </cell>
          <cell r="B140">
            <v>7.7210510000000001</v>
          </cell>
          <cell r="C140">
            <v>0</v>
          </cell>
        </row>
        <row r="141">
          <cell r="A141">
            <v>0.95800200000000002</v>
          </cell>
          <cell r="B141">
            <v>7.7216959999999997</v>
          </cell>
          <cell r="C141">
            <v>0</v>
          </cell>
        </row>
        <row r="142">
          <cell r="A142">
            <v>0.95724900000000002</v>
          </cell>
          <cell r="B142">
            <v>7.7224409999999999</v>
          </cell>
          <cell r="C142">
            <v>0</v>
          </cell>
        </row>
        <row r="143">
          <cell r="A143">
            <v>0.95928000000000002</v>
          </cell>
          <cell r="B143">
            <v>7.7232719999999997</v>
          </cell>
          <cell r="C143">
            <v>0</v>
          </cell>
        </row>
        <row r="144">
          <cell r="A144">
            <v>0.95814699999999997</v>
          </cell>
          <cell r="B144">
            <v>7.7243199999999996</v>
          </cell>
          <cell r="C144">
            <v>0</v>
          </cell>
        </row>
        <row r="145">
          <cell r="A145">
            <v>0.96086400000000005</v>
          </cell>
          <cell r="B145">
            <v>7.7255450000000003</v>
          </cell>
          <cell r="C145">
            <v>0</v>
          </cell>
        </row>
        <row r="146">
          <cell r="A146">
            <v>0.95969499999999996</v>
          </cell>
          <cell r="B146">
            <v>7.7269759999999996</v>
          </cell>
          <cell r="C146">
            <v>0</v>
          </cell>
        </row>
        <row r="147">
          <cell r="A147">
            <v>0.95499500000000004</v>
          </cell>
          <cell r="B147">
            <v>7.7280230000000003</v>
          </cell>
          <cell r="C147">
            <v>0</v>
          </cell>
        </row>
        <row r="148">
          <cell r="A148">
            <v>0.94617499999999999</v>
          </cell>
          <cell r="B148">
            <v>7.7286469999999996</v>
          </cell>
          <cell r="C148">
            <v>0</v>
          </cell>
        </row>
        <row r="149">
          <cell r="A149">
            <v>0.93307200000000001</v>
          </cell>
          <cell r="B149">
            <v>7.7288019999999999</v>
          </cell>
          <cell r="C149">
            <v>0</v>
          </cell>
        </row>
        <row r="150">
          <cell r="A150">
            <v>0.91491100000000003</v>
          </cell>
          <cell r="B150">
            <v>7.7288709999999998</v>
          </cell>
          <cell r="C150">
            <v>0</v>
          </cell>
        </row>
        <row r="151">
          <cell r="A151">
            <v>0.90404300000000004</v>
          </cell>
          <cell r="B151">
            <v>7.7294109999999998</v>
          </cell>
          <cell r="C151">
            <v>0</v>
          </cell>
        </row>
        <row r="152">
          <cell r="A152">
            <v>0.89364699999999997</v>
          </cell>
          <cell r="B152">
            <v>7.7298830000000001</v>
          </cell>
          <cell r="C152">
            <v>0</v>
          </cell>
        </row>
        <row r="153">
          <cell r="A153">
            <v>0.88333200000000001</v>
          </cell>
          <cell r="B153">
            <v>7.7303280000000001</v>
          </cell>
          <cell r="C153">
            <v>0</v>
          </cell>
        </row>
        <row r="154">
          <cell r="A154">
            <v>0.88111099999999998</v>
          </cell>
          <cell r="B154">
            <v>7.7307269999999999</v>
          </cell>
          <cell r="C154">
            <v>0</v>
          </cell>
        </row>
        <row r="155">
          <cell r="A155">
            <v>0.87903500000000001</v>
          </cell>
          <cell r="B155">
            <v>7.7309789999999996</v>
          </cell>
          <cell r="C155">
            <v>0</v>
          </cell>
        </row>
        <row r="156">
          <cell r="A156">
            <v>0.88341899999999995</v>
          </cell>
          <cell r="B156">
            <v>7.7309809999999999</v>
          </cell>
          <cell r="C156">
            <v>0</v>
          </cell>
        </row>
        <row r="157">
          <cell r="A157">
            <v>0.89479200000000003</v>
          </cell>
          <cell r="B157">
            <v>7.7313489999999998</v>
          </cell>
          <cell r="C157">
            <v>0</v>
          </cell>
        </row>
        <row r="158">
          <cell r="A158">
            <v>0.91211799999999998</v>
          </cell>
          <cell r="B158">
            <v>7.7321330000000001</v>
          </cell>
          <cell r="C158">
            <v>0</v>
          </cell>
        </row>
        <row r="159">
          <cell r="A159">
            <v>0.93545400000000001</v>
          </cell>
          <cell r="B159">
            <v>7.7332039999999997</v>
          </cell>
          <cell r="C159">
            <v>0</v>
          </cell>
        </row>
        <row r="160">
          <cell r="A160">
            <v>0.96528099999999994</v>
          </cell>
          <cell r="B160">
            <v>7.7345670000000002</v>
          </cell>
          <cell r="C160">
            <v>0</v>
          </cell>
        </row>
        <row r="161">
          <cell r="A161">
            <v>0.99295800000000001</v>
          </cell>
          <cell r="B161">
            <v>7.735671</v>
          </cell>
          <cell r="C161">
            <v>0</v>
          </cell>
        </row>
        <row r="162">
          <cell r="A162">
            <v>1.0193449999999999</v>
          </cell>
          <cell r="B162">
            <v>7.7363910000000002</v>
          </cell>
          <cell r="C162">
            <v>0</v>
          </cell>
        </row>
        <row r="163">
          <cell r="A163">
            <v>1.033736</v>
          </cell>
          <cell r="B163">
            <v>7.7370029999999996</v>
          </cell>
          <cell r="C163">
            <v>0</v>
          </cell>
        </row>
        <row r="164">
          <cell r="A164">
            <v>1.0428200000000001</v>
          </cell>
          <cell r="B164">
            <v>7.7371650000000001</v>
          </cell>
          <cell r="C164">
            <v>0</v>
          </cell>
        </row>
        <row r="165">
          <cell r="A165">
            <v>1.0489489999999999</v>
          </cell>
          <cell r="B165">
            <v>7.7371090000000002</v>
          </cell>
          <cell r="C165">
            <v>0</v>
          </cell>
        </row>
        <row r="166">
          <cell r="A166">
            <v>1.0512570000000001</v>
          </cell>
          <cell r="B166">
            <v>7.736631</v>
          </cell>
          <cell r="C166">
            <v>0</v>
          </cell>
        </row>
        <row r="167">
          <cell r="A167">
            <v>1.0487569999999999</v>
          </cell>
          <cell r="B167">
            <v>7.7360319999999998</v>
          </cell>
          <cell r="C167">
            <v>0</v>
          </cell>
        </row>
        <row r="168">
          <cell r="A168">
            <v>1.0399130000000001</v>
          </cell>
          <cell r="B168">
            <v>7.7353199999999998</v>
          </cell>
          <cell r="C168">
            <v>0</v>
          </cell>
        </row>
        <row r="169">
          <cell r="A169">
            <v>1.0229999999999999</v>
          </cell>
          <cell r="B169">
            <v>7.7342279999999999</v>
          </cell>
          <cell r="C169">
            <v>0</v>
          </cell>
        </row>
        <row r="170">
          <cell r="A170">
            <v>1.0054000000000001</v>
          </cell>
          <cell r="B170">
            <v>7.7329410000000003</v>
          </cell>
          <cell r="C170">
            <v>0</v>
          </cell>
        </row>
        <row r="171">
          <cell r="A171">
            <v>0.98926400000000003</v>
          </cell>
          <cell r="B171">
            <v>7.7316690000000001</v>
          </cell>
          <cell r="C171">
            <v>0</v>
          </cell>
        </row>
        <row r="172">
          <cell r="A172">
            <v>0.968163</v>
          </cell>
          <cell r="B172">
            <v>7.7306720000000002</v>
          </cell>
          <cell r="C172">
            <v>0</v>
          </cell>
        </row>
        <row r="173">
          <cell r="A173">
            <v>0.95371099999999998</v>
          </cell>
          <cell r="B173">
            <v>7.7296329999999998</v>
          </cell>
          <cell r="C173">
            <v>0</v>
          </cell>
        </row>
        <row r="174">
          <cell r="A174">
            <v>0.94075799999999998</v>
          </cell>
          <cell r="B174">
            <v>7.7289099999999999</v>
          </cell>
          <cell r="C174">
            <v>0</v>
          </cell>
        </row>
        <row r="175">
          <cell r="A175">
            <v>0.927338</v>
          </cell>
          <cell r="B175">
            <v>7.7283629999999999</v>
          </cell>
          <cell r="C175">
            <v>0</v>
          </cell>
        </row>
        <row r="176">
          <cell r="A176">
            <v>0.91288100000000005</v>
          </cell>
          <cell r="B176">
            <v>7.7281779999999998</v>
          </cell>
          <cell r="C176">
            <v>0</v>
          </cell>
        </row>
        <row r="177">
          <cell r="A177">
            <v>0.89612999999999998</v>
          </cell>
          <cell r="B177">
            <v>7.72804</v>
          </cell>
          <cell r="C177">
            <v>0</v>
          </cell>
        </row>
        <row r="178">
          <cell r="A178">
            <v>0.87860099999999997</v>
          </cell>
          <cell r="B178">
            <v>7.7276410000000002</v>
          </cell>
          <cell r="C178">
            <v>0</v>
          </cell>
        </row>
        <row r="179">
          <cell r="A179">
            <v>0.86926300000000001</v>
          </cell>
          <cell r="B179">
            <v>7.7275200000000002</v>
          </cell>
          <cell r="C179">
            <v>0</v>
          </cell>
        </row>
        <row r="180">
          <cell r="A180">
            <v>0.86070899999999995</v>
          </cell>
          <cell r="B180">
            <v>7.7275299999999998</v>
          </cell>
          <cell r="C180">
            <v>0</v>
          </cell>
        </row>
        <row r="181">
          <cell r="A181">
            <v>0.85265599999999997</v>
          </cell>
          <cell r="B181">
            <v>7.727474</v>
          </cell>
          <cell r="C181">
            <v>0</v>
          </cell>
        </row>
        <row r="182">
          <cell r="A182">
            <v>0.85080999999999996</v>
          </cell>
          <cell r="B182">
            <v>7.7272179999999997</v>
          </cell>
          <cell r="C182">
            <v>0</v>
          </cell>
        </row>
        <row r="183">
          <cell r="A183">
            <v>0.85456699999999997</v>
          </cell>
          <cell r="B183">
            <v>7.7269519999999998</v>
          </cell>
          <cell r="C183">
            <v>0</v>
          </cell>
        </row>
        <row r="184">
          <cell r="A184">
            <v>0.86179300000000003</v>
          </cell>
          <cell r="B184">
            <v>7.7266300000000001</v>
          </cell>
          <cell r="C184">
            <v>0</v>
          </cell>
        </row>
        <row r="185">
          <cell r="A185">
            <v>0.87323700000000004</v>
          </cell>
          <cell r="B185">
            <v>7.7262810000000002</v>
          </cell>
          <cell r="C185">
            <v>0</v>
          </cell>
        </row>
        <row r="186">
          <cell r="A186">
            <v>0.89069600000000004</v>
          </cell>
          <cell r="B186">
            <v>7.7259250000000002</v>
          </cell>
          <cell r="C186">
            <v>0</v>
          </cell>
        </row>
        <row r="187">
          <cell r="A187">
            <v>0.91486299999999998</v>
          </cell>
          <cell r="B187">
            <v>7.7255940000000001</v>
          </cell>
          <cell r="C187">
            <v>0</v>
          </cell>
        </row>
        <row r="188">
          <cell r="A188">
            <v>0.94403700000000002</v>
          </cell>
          <cell r="B188">
            <v>7.7255820000000002</v>
          </cell>
          <cell r="C188">
            <v>0</v>
          </cell>
        </row>
        <row r="189">
          <cell r="A189">
            <v>0.97085699999999997</v>
          </cell>
          <cell r="B189">
            <v>7.7257350000000002</v>
          </cell>
          <cell r="C189">
            <v>0</v>
          </cell>
        </row>
        <row r="190">
          <cell r="A190">
            <v>0.99654699999999996</v>
          </cell>
          <cell r="B190">
            <v>7.7260200000000001</v>
          </cell>
          <cell r="C190">
            <v>0</v>
          </cell>
        </row>
        <row r="191">
          <cell r="A191">
            <v>1.021649</v>
          </cell>
          <cell r="B191">
            <v>7.7264879999999998</v>
          </cell>
          <cell r="C191">
            <v>0</v>
          </cell>
        </row>
        <row r="192">
          <cell r="A192">
            <v>1.0447139999999999</v>
          </cell>
          <cell r="B192">
            <v>7.7271599999999996</v>
          </cell>
          <cell r="C192">
            <v>0</v>
          </cell>
        </row>
        <row r="193">
          <cell r="A193">
            <v>1.0670580000000001</v>
          </cell>
          <cell r="B193">
            <v>7.7279489999999997</v>
          </cell>
          <cell r="C193">
            <v>0</v>
          </cell>
        </row>
        <row r="194">
          <cell r="A194">
            <v>1.087966</v>
          </cell>
          <cell r="B194">
            <v>7.7287660000000002</v>
          </cell>
          <cell r="C194">
            <v>0</v>
          </cell>
        </row>
        <row r="195">
          <cell r="A195">
            <v>1.1070679999999999</v>
          </cell>
          <cell r="B195">
            <v>7.7296490000000002</v>
          </cell>
          <cell r="C195">
            <v>0</v>
          </cell>
        </row>
        <row r="196">
          <cell r="A196">
            <v>1.124433</v>
          </cell>
          <cell r="B196">
            <v>7.7306039999999996</v>
          </cell>
          <cell r="C196">
            <v>0</v>
          </cell>
        </row>
        <row r="197">
          <cell r="A197">
            <v>1.14008</v>
          </cell>
          <cell r="B197">
            <v>7.7315649999999998</v>
          </cell>
          <cell r="C197">
            <v>0</v>
          </cell>
        </row>
        <row r="198">
          <cell r="A198">
            <v>1.1555800000000001</v>
          </cell>
          <cell r="B198">
            <v>7.7325710000000001</v>
          </cell>
          <cell r="C198">
            <v>0</v>
          </cell>
        </row>
        <row r="199">
          <cell r="A199">
            <v>1.168698</v>
          </cell>
          <cell r="B199">
            <v>7.7335010000000004</v>
          </cell>
          <cell r="C199">
            <v>0</v>
          </cell>
        </row>
        <row r="200">
          <cell r="A200">
            <v>1.1778820000000001</v>
          </cell>
          <cell r="B200">
            <v>7.7343089999999997</v>
          </cell>
          <cell r="C200">
            <v>0</v>
          </cell>
        </row>
        <row r="201">
          <cell r="A201">
            <v>1.1840170000000001</v>
          </cell>
          <cell r="B201">
            <v>7.7350240000000001</v>
          </cell>
          <cell r="C201">
            <v>0</v>
          </cell>
        </row>
        <row r="202">
          <cell r="A202">
            <v>1.1889810000000001</v>
          </cell>
          <cell r="B202">
            <v>7.735697</v>
          </cell>
          <cell r="C202">
            <v>0</v>
          </cell>
        </row>
        <row r="203">
          <cell r="A203">
            <v>1.191649</v>
          </cell>
          <cell r="B203">
            <v>7.7362539999999997</v>
          </cell>
          <cell r="C203">
            <v>0</v>
          </cell>
        </row>
        <row r="204">
          <cell r="A204">
            <v>1.1902649999999999</v>
          </cell>
          <cell r="B204">
            <v>7.7368930000000002</v>
          </cell>
          <cell r="C204">
            <v>0</v>
          </cell>
        </row>
        <row r="205">
          <cell r="A205">
            <v>1.1856679999999999</v>
          </cell>
          <cell r="B205">
            <v>7.7375610000000004</v>
          </cell>
          <cell r="C205">
            <v>0</v>
          </cell>
        </row>
        <row r="206">
          <cell r="A206">
            <v>1.1802779999999999</v>
          </cell>
          <cell r="B206">
            <v>7.7382609999999996</v>
          </cell>
          <cell r="C206">
            <v>0</v>
          </cell>
        </row>
        <row r="207">
          <cell r="A207">
            <v>1.174407</v>
          </cell>
          <cell r="B207">
            <v>7.7390460000000001</v>
          </cell>
          <cell r="C207">
            <v>0</v>
          </cell>
        </row>
        <row r="208">
          <cell r="A208">
            <v>1.1681269999999999</v>
          </cell>
          <cell r="B208">
            <v>7.7398619999999996</v>
          </cell>
          <cell r="C208">
            <v>0</v>
          </cell>
        </row>
        <row r="209">
          <cell r="A209">
            <v>1.163786</v>
          </cell>
          <cell r="B209">
            <v>7.7407909999999998</v>
          </cell>
          <cell r="C209">
            <v>0</v>
          </cell>
        </row>
        <row r="210">
          <cell r="A210">
            <v>1.1618379999999999</v>
          </cell>
          <cell r="B210">
            <v>7.7419169999999999</v>
          </cell>
          <cell r="C210">
            <v>0</v>
          </cell>
        </row>
        <row r="211">
          <cell r="A211">
            <v>1.161775</v>
          </cell>
          <cell r="B211">
            <v>7.7432359999999996</v>
          </cell>
          <cell r="C211">
            <v>0</v>
          </cell>
        </row>
        <row r="212">
          <cell r="A212">
            <v>1.163484</v>
          </cell>
          <cell r="B212">
            <v>7.744707</v>
          </cell>
          <cell r="C212">
            <v>0</v>
          </cell>
        </row>
        <row r="213">
          <cell r="A213">
            <v>1.16551</v>
          </cell>
          <cell r="B213">
            <v>7.746308</v>
          </cell>
          <cell r="C213">
            <v>0</v>
          </cell>
        </row>
        <row r="214">
          <cell r="A214">
            <v>1.169646</v>
          </cell>
          <cell r="B214">
            <v>7.7478910000000001</v>
          </cell>
          <cell r="C214">
            <v>0</v>
          </cell>
        </row>
        <row r="215">
          <cell r="A215">
            <v>1.174968</v>
          </cell>
          <cell r="B215">
            <v>7.7493970000000001</v>
          </cell>
          <cell r="C215">
            <v>0</v>
          </cell>
        </row>
        <row r="216">
          <cell r="A216">
            <v>1.1802440000000001</v>
          </cell>
          <cell r="B216">
            <v>7.7508910000000002</v>
          </cell>
          <cell r="C216">
            <v>0</v>
          </cell>
        </row>
        <row r="217">
          <cell r="A217">
            <v>1.1854929999999999</v>
          </cell>
          <cell r="B217">
            <v>7.7523419999999996</v>
          </cell>
          <cell r="C217">
            <v>0</v>
          </cell>
        </row>
        <row r="218">
          <cell r="A218">
            <v>1.190766</v>
          </cell>
          <cell r="B218">
            <v>7.753825</v>
          </cell>
          <cell r="C218">
            <v>0</v>
          </cell>
        </row>
        <row r="219">
          <cell r="A219">
            <v>1.1960029999999999</v>
          </cell>
          <cell r="B219">
            <v>7.7553169999999998</v>
          </cell>
          <cell r="C219">
            <v>0</v>
          </cell>
        </row>
        <row r="220">
          <cell r="A220">
            <v>1.2011099999999999</v>
          </cell>
          <cell r="B220">
            <v>7.7567250000000003</v>
          </cell>
          <cell r="C220">
            <v>0</v>
          </cell>
        </row>
        <row r="221">
          <cell r="A221">
            <v>1.2060379999999999</v>
          </cell>
          <cell r="B221">
            <v>7.7580609999999997</v>
          </cell>
          <cell r="C221">
            <v>0</v>
          </cell>
        </row>
        <row r="222">
          <cell r="A222">
            <v>1.210664</v>
          </cell>
          <cell r="B222">
            <v>7.7592759999999998</v>
          </cell>
          <cell r="C222">
            <v>0</v>
          </cell>
        </row>
        <row r="223">
          <cell r="A223">
            <v>1.2160979999999999</v>
          </cell>
          <cell r="B223">
            <v>7.7602950000000002</v>
          </cell>
          <cell r="C223">
            <v>0</v>
          </cell>
        </row>
        <row r="224">
          <cell r="A224">
            <v>1.222572</v>
          </cell>
          <cell r="B224">
            <v>7.7611480000000004</v>
          </cell>
          <cell r="C224">
            <v>0</v>
          </cell>
        </row>
        <row r="225">
          <cell r="A225">
            <v>1.230272</v>
          </cell>
          <cell r="B225">
            <v>7.7617839999999996</v>
          </cell>
          <cell r="C225">
            <v>0</v>
          </cell>
        </row>
        <row r="226">
          <cell r="A226">
            <v>1.2378720000000001</v>
          </cell>
          <cell r="B226">
            <v>7.7622390000000001</v>
          </cell>
          <cell r="C226">
            <v>0</v>
          </cell>
        </row>
        <row r="227">
          <cell r="A227">
            <v>1.2453449999999999</v>
          </cell>
          <cell r="B227">
            <v>7.7626109999999997</v>
          </cell>
          <cell r="C227">
            <v>0</v>
          </cell>
        </row>
        <row r="228">
          <cell r="A228">
            <v>1.2511939999999999</v>
          </cell>
          <cell r="B228">
            <v>7.7628519999999996</v>
          </cell>
          <cell r="C228">
            <v>0</v>
          </cell>
        </row>
        <row r="229">
          <cell r="A229">
            <v>1.2572449999999999</v>
          </cell>
          <cell r="B229">
            <v>7.7630809999999997</v>
          </cell>
          <cell r="C229">
            <v>0</v>
          </cell>
        </row>
        <row r="230">
          <cell r="A230">
            <v>1.26339</v>
          </cell>
          <cell r="B230">
            <v>7.7631350000000001</v>
          </cell>
          <cell r="C230">
            <v>0</v>
          </cell>
        </row>
        <row r="231">
          <cell r="A231">
            <v>1.2695540000000001</v>
          </cell>
          <cell r="B231">
            <v>7.7629359999999998</v>
          </cell>
          <cell r="C231">
            <v>0</v>
          </cell>
        </row>
        <row r="232">
          <cell r="A232">
            <v>1.2757320000000001</v>
          </cell>
          <cell r="B232">
            <v>7.7627629999999996</v>
          </cell>
          <cell r="C232">
            <v>0</v>
          </cell>
        </row>
        <row r="233">
          <cell r="A233">
            <v>1.282011</v>
          </cell>
          <cell r="B233">
            <v>7.7626879999999998</v>
          </cell>
          <cell r="C233">
            <v>0</v>
          </cell>
        </row>
        <row r="234">
          <cell r="A234">
            <v>1.2881180000000001</v>
          </cell>
          <cell r="B234">
            <v>7.762715</v>
          </cell>
          <cell r="C234">
            <v>0</v>
          </cell>
        </row>
        <row r="235">
          <cell r="A235">
            <v>1.293194</v>
          </cell>
          <cell r="B235">
            <v>7.7625159999999997</v>
          </cell>
          <cell r="C235">
            <v>0</v>
          </cell>
        </row>
        <row r="236">
          <cell r="A236">
            <v>1.2973749999999999</v>
          </cell>
          <cell r="B236">
            <v>7.7620620000000002</v>
          </cell>
          <cell r="C236">
            <v>0</v>
          </cell>
        </row>
        <row r="237">
          <cell r="A237">
            <v>1.301061</v>
          </cell>
          <cell r="B237">
            <v>7.7615879999999997</v>
          </cell>
          <cell r="C237">
            <v>0</v>
          </cell>
        </row>
        <row r="238">
          <cell r="A238">
            <v>1.305995</v>
          </cell>
          <cell r="B238">
            <v>7.7611470000000002</v>
          </cell>
          <cell r="C238">
            <v>0</v>
          </cell>
        </row>
        <row r="239">
          <cell r="A239">
            <v>1.3105070000000001</v>
          </cell>
          <cell r="B239">
            <v>7.7606830000000002</v>
          </cell>
          <cell r="C239">
            <v>0</v>
          </cell>
        </row>
        <row r="240">
          <cell r="A240">
            <v>1.3144979999999999</v>
          </cell>
          <cell r="B240">
            <v>7.7604170000000003</v>
          </cell>
          <cell r="C240">
            <v>0</v>
          </cell>
        </row>
        <row r="241">
          <cell r="A241">
            <v>1.3178319999999999</v>
          </cell>
          <cell r="B241">
            <v>7.7603809999999998</v>
          </cell>
          <cell r="C241">
            <v>0</v>
          </cell>
        </row>
        <row r="242">
          <cell r="A242">
            <v>1.3205199999999999</v>
          </cell>
          <cell r="B242">
            <v>7.7603340000000003</v>
          </cell>
          <cell r="C242">
            <v>0</v>
          </cell>
        </row>
        <row r="243">
          <cell r="A243">
            <v>1.322233</v>
          </cell>
          <cell r="B243">
            <v>7.7601909999999998</v>
          </cell>
          <cell r="C243">
            <v>0</v>
          </cell>
        </row>
        <row r="244">
          <cell r="A244">
            <v>1.3188599999999999</v>
          </cell>
          <cell r="B244">
            <v>7.7596569999999998</v>
          </cell>
          <cell r="C244">
            <v>0</v>
          </cell>
        </row>
        <row r="245">
          <cell r="A245">
            <v>1.315288</v>
          </cell>
          <cell r="B245">
            <v>7.7591720000000004</v>
          </cell>
          <cell r="C245">
            <v>0</v>
          </cell>
        </row>
        <row r="246">
          <cell r="A246">
            <v>1.311294</v>
          </cell>
          <cell r="B246">
            <v>7.7586130000000004</v>
          </cell>
          <cell r="C246">
            <v>0</v>
          </cell>
        </row>
        <row r="247">
          <cell r="A247">
            <v>1.301636</v>
          </cell>
          <cell r="B247">
            <v>7.75807</v>
          </cell>
          <cell r="C247">
            <v>0</v>
          </cell>
        </row>
        <row r="248">
          <cell r="A248">
            <v>1.2889409999999999</v>
          </cell>
          <cell r="B248">
            <v>7.7574889999999996</v>
          </cell>
          <cell r="C248">
            <v>0</v>
          </cell>
        </row>
        <row r="249">
          <cell r="A249">
            <v>1.273188</v>
          </cell>
          <cell r="B249">
            <v>7.7568289999999998</v>
          </cell>
          <cell r="C249">
            <v>0</v>
          </cell>
        </row>
        <row r="250">
          <cell r="A250">
            <v>1.2582739999999999</v>
          </cell>
          <cell r="B250">
            <v>7.7560989999999999</v>
          </cell>
          <cell r="C250">
            <v>0</v>
          </cell>
        </row>
        <row r="251">
          <cell r="A251">
            <v>1.2441230000000001</v>
          </cell>
          <cell r="B251">
            <v>7.755344</v>
          </cell>
          <cell r="C251">
            <v>0</v>
          </cell>
        </row>
        <row r="252">
          <cell r="A252">
            <v>1.2306189999999999</v>
          </cell>
          <cell r="B252">
            <v>7.7545590000000004</v>
          </cell>
          <cell r="C252">
            <v>0</v>
          </cell>
        </row>
        <row r="253">
          <cell r="A253">
            <v>1.2181630000000001</v>
          </cell>
          <cell r="B253">
            <v>7.7538619999999998</v>
          </cell>
          <cell r="C253">
            <v>0</v>
          </cell>
        </row>
        <row r="254">
          <cell r="A254">
            <v>1.2108589999999999</v>
          </cell>
          <cell r="B254">
            <v>7.7535920000000003</v>
          </cell>
          <cell r="C254">
            <v>0</v>
          </cell>
        </row>
        <row r="255">
          <cell r="A255">
            <v>1.204588</v>
          </cell>
          <cell r="B255">
            <v>7.7537669999999999</v>
          </cell>
          <cell r="C255">
            <v>0</v>
          </cell>
        </row>
        <row r="256">
          <cell r="A256">
            <v>1.1995849999999999</v>
          </cell>
          <cell r="B256">
            <v>7.7543860000000002</v>
          </cell>
          <cell r="C256">
            <v>0</v>
          </cell>
        </row>
        <row r="257">
          <cell r="A257">
            <v>1.200763</v>
          </cell>
          <cell r="B257">
            <v>7.7550509999999999</v>
          </cell>
          <cell r="C257">
            <v>0</v>
          </cell>
        </row>
        <row r="258">
          <cell r="A258">
            <v>1.2053160000000001</v>
          </cell>
          <cell r="B258">
            <v>7.7557960000000001</v>
          </cell>
          <cell r="C258">
            <v>0</v>
          </cell>
        </row>
        <row r="259">
          <cell r="A259">
            <v>1.213174</v>
          </cell>
          <cell r="B259">
            <v>7.756691</v>
          </cell>
          <cell r="C259">
            <v>0</v>
          </cell>
        </row>
        <row r="260">
          <cell r="A260">
            <v>1.2207460000000001</v>
          </cell>
          <cell r="B260">
            <v>7.7577030000000002</v>
          </cell>
          <cell r="C260">
            <v>0</v>
          </cell>
        </row>
        <row r="261">
          <cell r="A261">
            <v>1.2282230000000001</v>
          </cell>
          <cell r="B261">
            <v>7.7588220000000003</v>
          </cell>
          <cell r="C261">
            <v>0</v>
          </cell>
        </row>
        <row r="262">
          <cell r="A262">
            <v>1.2356659999999999</v>
          </cell>
          <cell r="B262">
            <v>7.760008</v>
          </cell>
          <cell r="C262">
            <v>0</v>
          </cell>
        </row>
        <row r="263">
          <cell r="A263">
            <v>1.24292</v>
          </cell>
          <cell r="B263">
            <v>7.7612050000000004</v>
          </cell>
          <cell r="C263">
            <v>0</v>
          </cell>
        </row>
        <row r="264">
          <cell r="A264">
            <v>1.2500230000000001</v>
          </cell>
          <cell r="B264">
            <v>7.7623509999999998</v>
          </cell>
          <cell r="C264">
            <v>0</v>
          </cell>
        </row>
        <row r="265">
          <cell r="A265">
            <v>1.2567630000000001</v>
          </cell>
          <cell r="B265">
            <v>7.7634040000000004</v>
          </cell>
          <cell r="C265">
            <v>0</v>
          </cell>
        </row>
        <row r="266">
          <cell r="A266">
            <v>1.261252</v>
          </cell>
          <cell r="B266">
            <v>7.7643449999999996</v>
          </cell>
          <cell r="C266">
            <v>0</v>
          </cell>
        </row>
        <row r="267">
          <cell r="A267">
            <v>1.2610520000000001</v>
          </cell>
          <cell r="B267">
            <v>7.7651969999999997</v>
          </cell>
          <cell r="C267">
            <v>0</v>
          </cell>
        </row>
        <row r="268">
          <cell r="A268">
            <v>1.2596400000000001</v>
          </cell>
          <cell r="B268">
            <v>7.7658649999999998</v>
          </cell>
          <cell r="C268">
            <v>0</v>
          </cell>
        </row>
        <row r="269">
          <cell r="A269">
            <v>1.2571859999999999</v>
          </cell>
          <cell r="B269">
            <v>7.7663710000000004</v>
          </cell>
          <cell r="C269">
            <v>0</v>
          </cell>
        </row>
        <row r="270">
          <cell r="A270">
            <v>1.253989</v>
          </cell>
          <cell r="B270">
            <v>7.7665879999999996</v>
          </cell>
          <cell r="C270">
            <v>0</v>
          </cell>
        </row>
        <row r="271">
          <cell r="A271">
            <v>1.2500819999999999</v>
          </cell>
          <cell r="B271">
            <v>7.7663760000000002</v>
          </cell>
          <cell r="C271">
            <v>0</v>
          </cell>
        </row>
        <row r="272">
          <cell r="A272">
            <v>1.2454149999999999</v>
          </cell>
          <cell r="B272">
            <v>7.7657470000000002</v>
          </cell>
          <cell r="C272">
            <v>0</v>
          </cell>
        </row>
        <row r="273">
          <cell r="A273">
            <v>1.2359009999999999</v>
          </cell>
          <cell r="B273">
            <v>7.7646300000000004</v>
          </cell>
          <cell r="C273">
            <v>0</v>
          </cell>
        </row>
        <row r="274">
          <cell r="A274">
            <v>1.219314</v>
          </cell>
          <cell r="B274">
            <v>7.7634540000000003</v>
          </cell>
          <cell r="C274">
            <v>0</v>
          </cell>
        </row>
        <row r="275">
          <cell r="A275">
            <v>1.19354</v>
          </cell>
          <cell r="B275">
            <v>7.7622059999999999</v>
          </cell>
          <cell r="C275">
            <v>0</v>
          </cell>
        </row>
        <row r="276">
          <cell r="A276">
            <v>1.172301</v>
          </cell>
          <cell r="B276">
            <v>7.7609959999999996</v>
          </cell>
          <cell r="C276">
            <v>0</v>
          </cell>
        </row>
        <row r="277">
          <cell r="A277">
            <v>1.1578280000000001</v>
          </cell>
          <cell r="B277">
            <v>7.7598409999999998</v>
          </cell>
          <cell r="C277">
            <v>0</v>
          </cell>
        </row>
        <row r="278">
          <cell r="A278">
            <v>1.1455249999999999</v>
          </cell>
          <cell r="B278">
            <v>7.7583120000000001</v>
          </cell>
          <cell r="C278">
            <v>0</v>
          </cell>
        </row>
        <row r="279">
          <cell r="A279">
            <v>1.1350979999999999</v>
          </cell>
          <cell r="B279">
            <v>7.7569419999999996</v>
          </cell>
          <cell r="C279">
            <v>0</v>
          </cell>
        </row>
        <row r="280">
          <cell r="A280">
            <v>1.1258049999999999</v>
          </cell>
          <cell r="B280">
            <v>7.7558100000000003</v>
          </cell>
          <cell r="C280">
            <v>0</v>
          </cell>
        </row>
      </sheetData>
      <sheetData sheetId="6">
        <row r="2">
          <cell r="A2">
            <v>9.7405000000000005E-2</v>
          </cell>
          <cell r="B2">
            <v>0.66709399999999996</v>
          </cell>
          <cell r="C2">
            <v>0</v>
          </cell>
        </row>
        <row r="3">
          <cell r="A3">
            <v>0.20888000000000001</v>
          </cell>
          <cell r="B3">
            <v>1.3197950000000001</v>
          </cell>
          <cell r="C3">
            <v>0</v>
          </cell>
        </row>
        <row r="4">
          <cell r="A4">
            <v>0.32289899999999999</v>
          </cell>
          <cell r="B4">
            <v>1.968836</v>
          </cell>
          <cell r="C4">
            <v>0</v>
          </cell>
        </row>
        <row r="5">
          <cell r="A5">
            <v>0.43352499999999999</v>
          </cell>
          <cell r="B5">
            <v>2.6178059999999999</v>
          </cell>
          <cell r="C5">
            <v>0</v>
          </cell>
        </row>
        <row r="6">
          <cell r="A6">
            <v>0.53145900000000001</v>
          </cell>
          <cell r="B6">
            <v>3.2765759999999999</v>
          </cell>
          <cell r="C6">
            <v>0</v>
          </cell>
        </row>
        <row r="7">
          <cell r="A7">
            <v>0.62570499999999996</v>
          </cell>
          <cell r="B7">
            <v>3.9379919999999999</v>
          </cell>
          <cell r="C7">
            <v>0</v>
          </cell>
        </row>
        <row r="8">
          <cell r="A8">
            <v>0.71914999999999996</v>
          </cell>
          <cell r="B8">
            <v>4.6000620000000003</v>
          </cell>
          <cell r="C8">
            <v>0</v>
          </cell>
        </row>
        <row r="9">
          <cell r="A9">
            <v>0.81201000000000001</v>
          </cell>
          <cell r="B9">
            <v>5.2627449999999998</v>
          </cell>
          <cell r="C9">
            <v>0</v>
          </cell>
        </row>
        <row r="10">
          <cell r="A10">
            <v>0.91008699999999998</v>
          </cell>
          <cell r="B10">
            <v>5.9218760000000001</v>
          </cell>
          <cell r="C10">
            <v>0</v>
          </cell>
        </row>
        <row r="11">
          <cell r="A11">
            <v>1.0083359999999999</v>
          </cell>
          <cell r="B11">
            <v>6.5806800000000001</v>
          </cell>
          <cell r="C11">
            <v>0</v>
          </cell>
        </row>
        <row r="12">
          <cell r="A12">
            <v>1.009306</v>
          </cell>
          <cell r="B12">
            <v>6.5721360000000004</v>
          </cell>
          <cell r="C12">
            <v>0</v>
          </cell>
        </row>
        <row r="13">
          <cell r="A13">
            <v>0.99648199999999998</v>
          </cell>
          <cell r="B13">
            <v>6.5778999999999996</v>
          </cell>
          <cell r="C13">
            <v>0</v>
          </cell>
        </row>
        <row r="14">
          <cell r="A14">
            <v>0.98145700000000002</v>
          </cell>
          <cell r="B14">
            <v>6.5871940000000002</v>
          </cell>
          <cell r="C14">
            <v>0</v>
          </cell>
        </row>
        <row r="15">
          <cell r="A15">
            <v>0.97006700000000001</v>
          </cell>
          <cell r="B15">
            <v>6.5965749999999996</v>
          </cell>
          <cell r="C15">
            <v>0</v>
          </cell>
        </row>
        <row r="16">
          <cell r="A16">
            <v>0.97161900000000001</v>
          </cell>
          <cell r="B16">
            <v>6.5961619999999996</v>
          </cell>
          <cell r="C16">
            <v>0</v>
          </cell>
        </row>
        <row r="17">
          <cell r="A17">
            <v>0.97742399999999996</v>
          </cell>
          <cell r="B17">
            <v>6.5929279999999997</v>
          </cell>
          <cell r="C17">
            <v>0</v>
          </cell>
        </row>
        <row r="18">
          <cell r="A18">
            <v>0.984456</v>
          </cell>
          <cell r="B18">
            <v>6.5889309999999996</v>
          </cell>
          <cell r="C18">
            <v>0</v>
          </cell>
        </row>
        <row r="19">
          <cell r="A19">
            <v>0.99402400000000002</v>
          </cell>
          <cell r="B19">
            <v>6.5829870000000001</v>
          </cell>
          <cell r="C19">
            <v>0</v>
          </cell>
        </row>
        <row r="20">
          <cell r="A20">
            <v>1.000964</v>
          </cell>
          <cell r="B20">
            <v>6.5793780000000002</v>
          </cell>
          <cell r="C20">
            <v>0</v>
          </cell>
        </row>
        <row r="21">
          <cell r="A21">
            <v>1.008502</v>
          </cell>
          <cell r="B21">
            <v>6.5756779999999999</v>
          </cell>
          <cell r="C21">
            <v>0</v>
          </cell>
        </row>
        <row r="22">
          <cell r="A22">
            <v>1.016586</v>
          </cell>
          <cell r="B22">
            <v>6.5718699999999997</v>
          </cell>
          <cell r="C22">
            <v>0</v>
          </cell>
        </row>
        <row r="23">
          <cell r="A23">
            <v>1.024769</v>
          </cell>
          <cell r="B23">
            <v>6.5678989999999997</v>
          </cell>
          <cell r="C23">
            <v>0</v>
          </cell>
        </row>
        <row r="24">
          <cell r="A24">
            <v>1.033204</v>
          </cell>
          <cell r="B24">
            <v>6.5636720000000004</v>
          </cell>
          <cell r="C24">
            <v>0</v>
          </cell>
        </row>
        <row r="25">
          <cell r="A25">
            <v>1.0414680000000001</v>
          </cell>
          <cell r="B25">
            <v>6.5593199999999996</v>
          </cell>
          <cell r="C25">
            <v>0</v>
          </cell>
        </row>
        <row r="26">
          <cell r="A26">
            <v>1.048818</v>
          </cell>
          <cell r="B26">
            <v>6.5552950000000001</v>
          </cell>
          <cell r="C26">
            <v>0</v>
          </cell>
        </row>
        <row r="27">
          <cell r="A27">
            <v>1.055547</v>
          </cell>
          <cell r="B27">
            <v>6.5514029999999996</v>
          </cell>
          <cell r="C27">
            <v>0</v>
          </cell>
        </row>
        <row r="28">
          <cell r="A28">
            <v>1.0622959999999999</v>
          </cell>
          <cell r="B28">
            <v>6.5473169999999996</v>
          </cell>
          <cell r="C28">
            <v>0</v>
          </cell>
        </row>
        <row r="29">
          <cell r="A29">
            <v>1.0673490000000001</v>
          </cell>
          <cell r="B29">
            <v>6.5441609999999999</v>
          </cell>
          <cell r="C29">
            <v>0</v>
          </cell>
        </row>
        <row r="30">
          <cell r="A30">
            <v>1.0704290000000001</v>
          </cell>
          <cell r="B30">
            <v>6.5416980000000002</v>
          </cell>
          <cell r="C30">
            <v>0</v>
          </cell>
        </row>
        <row r="31">
          <cell r="A31">
            <v>1.0733379999999999</v>
          </cell>
          <cell r="B31">
            <v>6.5391469999999998</v>
          </cell>
          <cell r="C31">
            <v>0</v>
          </cell>
        </row>
        <row r="32">
          <cell r="A32">
            <v>1.0752539999999999</v>
          </cell>
          <cell r="B32">
            <v>6.53756</v>
          </cell>
          <cell r="C32">
            <v>0</v>
          </cell>
        </row>
        <row r="33">
          <cell r="A33">
            <v>1.076805</v>
          </cell>
          <cell r="B33">
            <v>6.5358400000000003</v>
          </cell>
          <cell r="C33">
            <v>0</v>
          </cell>
        </row>
        <row r="34">
          <cell r="A34">
            <v>1.077723</v>
          </cell>
          <cell r="B34">
            <v>6.5341709999999997</v>
          </cell>
          <cell r="C34">
            <v>0</v>
          </cell>
        </row>
        <row r="35">
          <cell r="A35">
            <v>1.078543</v>
          </cell>
          <cell r="B35">
            <v>6.5322370000000003</v>
          </cell>
          <cell r="C35">
            <v>0</v>
          </cell>
        </row>
        <row r="36">
          <cell r="A36">
            <v>1.080131</v>
          </cell>
          <cell r="B36">
            <v>6.5294910000000002</v>
          </cell>
          <cell r="C36">
            <v>0</v>
          </cell>
        </row>
        <row r="37">
          <cell r="A37">
            <v>1.082058</v>
          </cell>
          <cell r="B37">
            <v>6.5261570000000004</v>
          </cell>
          <cell r="C37">
            <v>0</v>
          </cell>
        </row>
        <row r="38">
          <cell r="A38">
            <v>1.0833269999999999</v>
          </cell>
          <cell r="B38">
            <v>6.5231669999999999</v>
          </cell>
          <cell r="C38">
            <v>0</v>
          </cell>
        </row>
        <row r="39">
          <cell r="A39">
            <v>1.0839019999999999</v>
          </cell>
          <cell r="B39">
            <v>6.5206749999999998</v>
          </cell>
          <cell r="C39">
            <v>0</v>
          </cell>
        </row>
        <row r="40">
          <cell r="A40">
            <v>1.083326</v>
          </cell>
          <cell r="B40">
            <v>6.5191939999999997</v>
          </cell>
          <cell r="C40">
            <v>0</v>
          </cell>
        </row>
        <row r="41">
          <cell r="A41">
            <v>1.0815269999999999</v>
          </cell>
          <cell r="B41">
            <v>6.5188569999999997</v>
          </cell>
          <cell r="C41">
            <v>0</v>
          </cell>
        </row>
        <row r="42">
          <cell r="A42">
            <v>1.079229</v>
          </cell>
          <cell r="B42">
            <v>6.5186390000000003</v>
          </cell>
          <cell r="C42">
            <v>0</v>
          </cell>
        </row>
        <row r="43">
          <cell r="A43">
            <v>1.076249</v>
          </cell>
          <cell r="B43">
            <v>6.5191530000000002</v>
          </cell>
          <cell r="C43">
            <v>0</v>
          </cell>
        </row>
        <row r="44">
          <cell r="A44">
            <v>1.072954</v>
          </cell>
          <cell r="B44">
            <v>6.520035</v>
          </cell>
          <cell r="C44">
            <v>0</v>
          </cell>
        </row>
        <row r="45">
          <cell r="A45">
            <v>1.069736</v>
          </cell>
          <cell r="B45">
            <v>6.5212139999999996</v>
          </cell>
          <cell r="C45">
            <v>0</v>
          </cell>
        </row>
        <row r="46">
          <cell r="A46">
            <v>1.066746</v>
          </cell>
          <cell r="B46">
            <v>6.5225499999999998</v>
          </cell>
          <cell r="C46">
            <v>0</v>
          </cell>
        </row>
        <row r="47">
          <cell r="A47">
            <v>1.06372</v>
          </cell>
          <cell r="B47">
            <v>6.5244410000000004</v>
          </cell>
          <cell r="C47">
            <v>0</v>
          </cell>
        </row>
        <row r="48">
          <cell r="A48">
            <v>1.0610999999999999</v>
          </cell>
          <cell r="B48">
            <v>6.5263309999999999</v>
          </cell>
          <cell r="C48">
            <v>0</v>
          </cell>
        </row>
        <row r="49">
          <cell r="A49">
            <v>1.0590360000000001</v>
          </cell>
          <cell r="B49">
            <v>6.5281599999999997</v>
          </cell>
          <cell r="C49">
            <v>0</v>
          </cell>
        </row>
        <row r="50">
          <cell r="A50">
            <v>1.057569</v>
          </cell>
          <cell r="B50">
            <v>6.5294549999999996</v>
          </cell>
          <cell r="C50">
            <v>0</v>
          </cell>
        </row>
        <row r="51">
          <cell r="A51">
            <v>1.0568759999999999</v>
          </cell>
          <cell r="B51">
            <v>6.530036</v>
          </cell>
          <cell r="C51">
            <v>0</v>
          </cell>
        </row>
        <row r="52">
          <cell r="A52">
            <v>1.0569580000000001</v>
          </cell>
          <cell r="B52">
            <v>6.5300260000000003</v>
          </cell>
          <cell r="C52">
            <v>0</v>
          </cell>
        </row>
        <row r="53">
          <cell r="A53">
            <v>1.057439</v>
          </cell>
          <cell r="B53">
            <v>6.5300050000000001</v>
          </cell>
          <cell r="C53">
            <v>0</v>
          </cell>
        </row>
        <row r="54">
          <cell r="A54">
            <v>1.0579160000000001</v>
          </cell>
          <cell r="B54">
            <v>6.5303820000000004</v>
          </cell>
          <cell r="C54">
            <v>0</v>
          </cell>
        </row>
        <row r="55">
          <cell r="A55">
            <v>1.0566960000000001</v>
          </cell>
          <cell r="B55">
            <v>6.5313600000000003</v>
          </cell>
          <cell r="C55">
            <v>0</v>
          </cell>
        </row>
        <row r="56">
          <cell r="A56">
            <v>1.051096</v>
          </cell>
          <cell r="B56">
            <v>6.5331099999999998</v>
          </cell>
          <cell r="C56">
            <v>0</v>
          </cell>
        </row>
        <row r="57">
          <cell r="A57">
            <v>1.0382750000000001</v>
          </cell>
          <cell r="B57">
            <v>6.5353709999999996</v>
          </cell>
          <cell r="C57">
            <v>0</v>
          </cell>
        </row>
        <row r="58">
          <cell r="A58">
            <v>1.0250710000000001</v>
          </cell>
          <cell r="B58">
            <v>6.5381520000000002</v>
          </cell>
          <cell r="C58">
            <v>0</v>
          </cell>
        </row>
        <row r="59">
          <cell r="A59">
            <v>1.003036</v>
          </cell>
          <cell r="B59">
            <v>6.5416550000000004</v>
          </cell>
          <cell r="C59">
            <v>0</v>
          </cell>
        </row>
        <row r="60">
          <cell r="A60">
            <v>0.98385400000000001</v>
          </cell>
          <cell r="B60">
            <v>6.5454400000000001</v>
          </cell>
          <cell r="C60">
            <v>0</v>
          </cell>
        </row>
        <row r="61">
          <cell r="A61">
            <v>0.96532600000000002</v>
          </cell>
          <cell r="B61">
            <v>6.5499939999999999</v>
          </cell>
          <cell r="C61">
            <v>0</v>
          </cell>
        </row>
        <row r="62">
          <cell r="A62">
            <v>0.94792200000000004</v>
          </cell>
          <cell r="B62">
            <v>6.5543649999999998</v>
          </cell>
          <cell r="C62">
            <v>0</v>
          </cell>
        </row>
        <row r="63">
          <cell r="A63">
            <v>0.93203899999999995</v>
          </cell>
          <cell r="B63">
            <v>6.5582760000000002</v>
          </cell>
          <cell r="C63">
            <v>0</v>
          </cell>
        </row>
        <row r="64">
          <cell r="A64">
            <v>0.91803100000000004</v>
          </cell>
          <cell r="B64">
            <v>6.5614189999999999</v>
          </cell>
          <cell r="C64">
            <v>0</v>
          </cell>
        </row>
        <row r="65">
          <cell r="A65">
            <v>0.90709200000000001</v>
          </cell>
          <cell r="B65">
            <v>6.5634779999999999</v>
          </cell>
          <cell r="C65">
            <v>0</v>
          </cell>
        </row>
        <row r="66">
          <cell r="A66">
            <v>0.90630100000000002</v>
          </cell>
          <cell r="B66">
            <v>6.5634779999999999</v>
          </cell>
          <cell r="C66">
            <v>0</v>
          </cell>
        </row>
        <row r="67">
          <cell r="A67">
            <v>0.91959999999999997</v>
          </cell>
          <cell r="B67">
            <v>6.5585550000000001</v>
          </cell>
          <cell r="C67">
            <v>0</v>
          </cell>
        </row>
        <row r="68">
          <cell r="A68">
            <v>0.93934600000000001</v>
          </cell>
          <cell r="B68">
            <v>6.5485740000000003</v>
          </cell>
          <cell r="C68">
            <v>0</v>
          </cell>
        </row>
        <row r="69">
          <cell r="A69">
            <v>0.97096499999999997</v>
          </cell>
          <cell r="B69">
            <v>6.5353279999999998</v>
          </cell>
          <cell r="C69">
            <v>0</v>
          </cell>
        </row>
        <row r="70">
          <cell r="A70">
            <v>1.0015309999999999</v>
          </cell>
          <cell r="B70">
            <v>6.520594</v>
          </cell>
          <cell r="C70">
            <v>0</v>
          </cell>
        </row>
        <row r="71">
          <cell r="A71">
            <v>1.0327230000000001</v>
          </cell>
          <cell r="B71">
            <v>6.5041989999999998</v>
          </cell>
          <cell r="C71">
            <v>0</v>
          </cell>
        </row>
        <row r="72">
          <cell r="A72">
            <v>1.063966</v>
          </cell>
          <cell r="B72">
            <v>6.4871840000000001</v>
          </cell>
          <cell r="C72">
            <v>0</v>
          </cell>
        </row>
        <row r="73">
          <cell r="A73">
            <v>1.0942350000000001</v>
          </cell>
          <cell r="B73">
            <v>6.4697930000000001</v>
          </cell>
          <cell r="C73">
            <v>0</v>
          </cell>
        </row>
        <row r="74">
          <cell r="A74">
            <v>1.122233</v>
          </cell>
          <cell r="B74">
            <v>6.452947</v>
          </cell>
          <cell r="C74">
            <v>0</v>
          </cell>
        </row>
        <row r="75">
          <cell r="A75">
            <v>1.1491420000000001</v>
          </cell>
          <cell r="B75">
            <v>6.4364660000000002</v>
          </cell>
          <cell r="C75">
            <v>0</v>
          </cell>
        </row>
        <row r="76">
          <cell r="A76">
            <v>1.169643</v>
          </cell>
          <cell r="B76">
            <v>6.4217899999999997</v>
          </cell>
          <cell r="C76">
            <v>0</v>
          </cell>
        </row>
        <row r="77">
          <cell r="A77">
            <v>1.1827430000000001</v>
          </cell>
          <cell r="B77">
            <v>6.4117569999999997</v>
          </cell>
          <cell r="C77">
            <v>0</v>
          </cell>
        </row>
        <row r="78">
          <cell r="A78">
            <v>1.189997</v>
          </cell>
          <cell r="B78">
            <v>6.4067049999999997</v>
          </cell>
          <cell r="C78">
            <v>0</v>
          </cell>
        </row>
        <row r="79">
          <cell r="A79">
            <v>1.194447</v>
          </cell>
          <cell r="B79">
            <v>6.403797</v>
          </cell>
          <cell r="C79">
            <v>0</v>
          </cell>
        </row>
        <row r="80">
          <cell r="A80">
            <v>1.1972069999999999</v>
          </cell>
          <cell r="B80">
            <v>6.4023000000000003</v>
          </cell>
          <cell r="C80">
            <v>0</v>
          </cell>
        </row>
        <row r="81">
          <cell r="A81">
            <v>1.1984919999999999</v>
          </cell>
          <cell r="B81">
            <v>6.4022199999999998</v>
          </cell>
          <cell r="C81">
            <v>0</v>
          </cell>
        </row>
        <row r="82">
          <cell r="A82">
            <v>1.1980850000000001</v>
          </cell>
          <cell r="B82">
            <v>6.4035900000000003</v>
          </cell>
          <cell r="C82">
            <v>0</v>
          </cell>
        </row>
        <row r="83">
          <cell r="A83">
            <v>1.197659</v>
          </cell>
          <cell r="B83">
            <v>6.405373</v>
          </cell>
          <cell r="C83">
            <v>0</v>
          </cell>
        </row>
        <row r="84">
          <cell r="A84">
            <v>1.198393</v>
          </cell>
          <cell r="B84">
            <v>6.4066109999999998</v>
          </cell>
          <cell r="C84">
            <v>0</v>
          </cell>
        </row>
        <row r="85">
          <cell r="A85">
            <v>1.199857</v>
          </cell>
          <cell r="B85">
            <v>6.4073969999999996</v>
          </cell>
          <cell r="C85">
            <v>0</v>
          </cell>
        </row>
        <row r="86">
          <cell r="A86">
            <v>1.201867</v>
          </cell>
          <cell r="B86">
            <v>6.4077109999999999</v>
          </cell>
          <cell r="C86">
            <v>0</v>
          </cell>
        </row>
        <row r="87">
          <cell r="A87">
            <v>1.2042459999999999</v>
          </cell>
          <cell r="B87">
            <v>6.4077960000000003</v>
          </cell>
          <cell r="C87">
            <v>0</v>
          </cell>
        </row>
        <row r="88">
          <cell r="A88">
            <v>1.2060930000000001</v>
          </cell>
          <cell r="B88">
            <v>6.4075129999999998</v>
          </cell>
          <cell r="C88">
            <v>0</v>
          </cell>
        </row>
        <row r="89">
          <cell r="A89">
            <v>1.2071510000000001</v>
          </cell>
          <cell r="B89">
            <v>6.4080659999999998</v>
          </cell>
          <cell r="C89">
            <v>0</v>
          </cell>
        </row>
        <row r="90">
          <cell r="A90">
            <v>1.2077370000000001</v>
          </cell>
          <cell r="B90">
            <v>6.4089309999999999</v>
          </cell>
          <cell r="C90">
            <v>0</v>
          </cell>
        </row>
        <row r="91">
          <cell r="A91">
            <v>1.2080070000000001</v>
          </cell>
          <cell r="B91">
            <v>6.4100239999999999</v>
          </cell>
          <cell r="C91">
            <v>0</v>
          </cell>
        </row>
        <row r="92">
          <cell r="A92">
            <v>1.2076519999999999</v>
          </cell>
          <cell r="B92">
            <v>6.4116900000000001</v>
          </cell>
          <cell r="C92">
            <v>0</v>
          </cell>
        </row>
        <row r="93">
          <cell r="A93">
            <v>1.2058819999999999</v>
          </cell>
          <cell r="B93">
            <v>6.4147100000000004</v>
          </cell>
          <cell r="C93">
            <v>0</v>
          </cell>
        </row>
        <row r="94">
          <cell r="A94">
            <v>1.2024330000000001</v>
          </cell>
          <cell r="B94">
            <v>6.4193720000000001</v>
          </cell>
          <cell r="C94">
            <v>0</v>
          </cell>
        </row>
        <row r="95">
          <cell r="A95">
            <v>1.196305</v>
          </cell>
          <cell r="B95">
            <v>6.4261980000000003</v>
          </cell>
          <cell r="C95">
            <v>0</v>
          </cell>
        </row>
        <row r="96">
          <cell r="A96">
            <v>1.1867129999999999</v>
          </cell>
          <cell r="B96">
            <v>6.4349679999999996</v>
          </cell>
          <cell r="C96">
            <v>0</v>
          </cell>
        </row>
        <row r="97">
          <cell r="A97">
            <v>1.1752419999999999</v>
          </cell>
          <cell r="B97">
            <v>6.4453259999999997</v>
          </cell>
          <cell r="C97">
            <v>0</v>
          </cell>
        </row>
        <row r="98">
          <cell r="A98">
            <v>1.1621330000000001</v>
          </cell>
          <cell r="B98">
            <v>6.4570930000000004</v>
          </cell>
          <cell r="C98">
            <v>0</v>
          </cell>
        </row>
        <row r="99">
          <cell r="A99">
            <v>1.1479520000000001</v>
          </cell>
          <cell r="B99">
            <v>6.4697279999999999</v>
          </cell>
          <cell r="C99">
            <v>0</v>
          </cell>
        </row>
        <row r="100">
          <cell r="A100">
            <v>1.1324449999999999</v>
          </cell>
          <cell r="B100">
            <v>6.4831890000000003</v>
          </cell>
          <cell r="C100">
            <v>0</v>
          </cell>
        </row>
        <row r="101">
          <cell r="A101">
            <v>1.1169100000000001</v>
          </cell>
          <cell r="B101">
            <v>6.4963550000000003</v>
          </cell>
          <cell r="C101">
            <v>0</v>
          </cell>
        </row>
        <row r="102">
          <cell r="A102">
            <v>1.1017729999999999</v>
          </cell>
          <cell r="B102">
            <v>6.508769</v>
          </cell>
          <cell r="C102">
            <v>0</v>
          </cell>
        </row>
        <row r="103">
          <cell r="A103">
            <v>1.0873820000000001</v>
          </cell>
          <cell r="B103">
            <v>6.520232</v>
          </cell>
          <cell r="C103">
            <v>0</v>
          </cell>
        </row>
        <row r="104">
          <cell r="A104">
            <v>1.07341</v>
          </cell>
          <cell r="B104">
            <v>6.5308570000000001</v>
          </cell>
          <cell r="C104">
            <v>0</v>
          </cell>
        </row>
        <row r="105">
          <cell r="A105">
            <v>1.0597639999999999</v>
          </cell>
          <cell r="B105">
            <v>6.5398949999999996</v>
          </cell>
          <cell r="C105">
            <v>0</v>
          </cell>
        </row>
        <row r="106">
          <cell r="A106">
            <v>1.046845</v>
          </cell>
          <cell r="B106">
            <v>6.547885</v>
          </cell>
          <cell r="C106">
            <v>0</v>
          </cell>
        </row>
        <row r="107">
          <cell r="A107">
            <v>1.034632</v>
          </cell>
          <cell r="B107">
            <v>6.5540710000000004</v>
          </cell>
          <cell r="C107">
            <v>0</v>
          </cell>
        </row>
        <row r="108">
          <cell r="A108">
            <v>1.0250779999999999</v>
          </cell>
          <cell r="B108">
            <v>6.5572800000000004</v>
          </cell>
          <cell r="C108">
            <v>0</v>
          </cell>
        </row>
        <row r="109">
          <cell r="A109">
            <v>1.0178339999999999</v>
          </cell>
          <cell r="B109">
            <v>6.5581930000000002</v>
          </cell>
          <cell r="C109">
            <v>0</v>
          </cell>
        </row>
        <row r="110">
          <cell r="A110">
            <v>1.0127440000000001</v>
          </cell>
          <cell r="B110">
            <v>6.5571380000000001</v>
          </cell>
          <cell r="C110">
            <v>0</v>
          </cell>
        </row>
        <row r="111">
          <cell r="A111">
            <v>1.008343</v>
          </cell>
          <cell r="B111">
            <v>6.555231</v>
          </cell>
          <cell r="C111">
            <v>0</v>
          </cell>
        </row>
        <row r="112">
          <cell r="A112">
            <v>1.004861</v>
          </cell>
          <cell r="B112">
            <v>6.5524310000000003</v>
          </cell>
          <cell r="C112">
            <v>0</v>
          </cell>
        </row>
        <row r="113">
          <cell r="A113">
            <v>1.0017309999999999</v>
          </cell>
          <cell r="B113">
            <v>6.549175</v>
          </cell>
          <cell r="C113">
            <v>0</v>
          </cell>
        </row>
        <row r="114">
          <cell r="A114">
            <v>0.99932699999999997</v>
          </cell>
          <cell r="B114">
            <v>6.5453710000000003</v>
          </cell>
          <cell r="C114">
            <v>0</v>
          </cell>
        </row>
        <row r="115">
          <cell r="A115">
            <v>0.99777499999999997</v>
          </cell>
          <cell r="B115">
            <v>6.5418779999999996</v>
          </cell>
          <cell r="C115">
            <v>0</v>
          </cell>
        </row>
        <row r="116">
          <cell r="A116">
            <v>0.99815299999999996</v>
          </cell>
          <cell r="B116">
            <v>6.5380560000000001</v>
          </cell>
          <cell r="C116">
            <v>0</v>
          </cell>
        </row>
        <row r="117">
          <cell r="A117">
            <v>0.99906700000000004</v>
          </cell>
          <cell r="B117">
            <v>6.53491</v>
          </cell>
          <cell r="C117">
            <v>0</v>
          </cell>
        </row>
        <row r="118">
          <cell r="A118">
            <v>0.99895400000000001</v>
          </cell>
          <cell r="B118">
            <v>6.5335130000000001</v>
          </cell>
          <cell r="C118">
            <v>0</v>
          </cell>
        </row>
        <row r="119">
          <cell r="A119">
            <v>0.998255</v>
          </cell>
          <cell r="B119">
            <v>6.5332059999999998</v>
          </cell>
          <cell r="C119">
            <v>0</v>
          </cell>
        </row>
        <row r="120">
          <cell r="A120">
            <v>0.99732799999999999</v>
          </cell>
          <cell r="B120">
            <v>6.5336910000000001</v>
          </cell>
          <cell r="C120">
            <v>0</v>
          </cell>
        </row>
        <row r="121">
          <cell r="A121">
            <v>0.99643400000000004</v>
          </cell>
          <cell r="B121">
            <v>6.5347280000000003</v>
          </cell>
          <cell r="C121">
            <v>0</v>
          </cell>
        </row>
        <row r="122">
          <cell r="A122">
            <v>0.99567700000000003</v>
          </cell>
          <cell r="B122">
            <v>6.5361649999999996</v>
          </cell>
          <cell r="C122">
            <v>0</v>
          </cell>
        </row>
        <row r="123">
          <cell r="A123">
            <v>0.99531700000000001</v>
          </cell>
          <cell r="B123">
            <v>6.5377679999999998</v>
          </cell>
          <cell r="C123">
            <v>0</v>
          </cell>
        </row>
        <row r="124">
          <cell r="A124">
            <v>0.99582800000000005</v>
          </cell>
          <cell r="B124">
            <v>6.5390940000000004</v>
          </cell>
          <cell r="C124">
            <v>0</v>
          </cell>
        </row>
        <row r="125">
          <cell r="A125">
            <v>0.99705999999999995</v>
          </cell>
          <cell r="B125">
            <v>6.5400879999999999</v>
          </cell>
          <cell r="C125">
            <v>0</v>
          </cell>
        </row>
        <row r="126">
          <cell r="A126">
            <v>0.99875999999999998</v>
          </cell>
          <cell r="B126">
            <v>6.5408879999999998</v>
          </cell>
          <cell r="C126">
            <v>0</v>
          </cell>
        </row>
        <row r="127">
          <cell r="A127">
            <v>1.0009129999999999</v>
          </cell>
          <cell r="B127">
            <v>6.5413990000000002</v>
          </cell>
          <cell r="C127">
            <v>0</v>
          </cell>
        </row>
        <row r="128">
          <cell r="A128">
            <v>1.0031909999999999</v>
          </cell>
          <cell r="B128">
            <v>6.5417189999999996</v>
          </cell>
          <cell r="C128">
            <v>0</v>
          </cell>
        </row>
        <row r="129">
          <cell r="A129">
            <v>1.005312</v>
          </cell>
          <cell r="B129">
            <v>6.5419640000000001</v>
          </cell>
          <cell r="C129">
            <v>0</v>
          </cell>
        </row>
        <row r="130">
          <cell r="A130">
            <v>1.0077769999999999</v>
          </cell>
          <cell r="B130">
            <v>6.5418960000000004</v>
          </cell>
          <cell r="C130">
            <v>0</v>
          </cell>
        </row>
        <row r="131">
          <cell r="A131">
            <v>1.0101</v>
          </cell>
          <cell r="B131">
            <v>6.5418960000000004</v>
          </cell>
          <cell r="C131">
            <v>0</v>
          </cell>
        </row>
        <row r="132">
          <cell r="A132">
            <v>1.0127219999999999</v>
          </cell>
          <cell r="B132">
            <v>6.541512</v>
          </cell>
          <cell r="C132">
            <v>0</v>
          </cell>
        </row>
        <row r="133">
          <cell r="A133">
            <v>1.0153019999999999</v>
          </cell>
          <cell r="B133">
            <v>6.5410360000000001</v>
          </cell>
          <cell r="C133">
            <v>0</v>
          </cell>
        </row>
        <row r="134">
          <cell r="A134">
            <v>1.0170349999999999</v>
          </cell>
          <cell r="B134">
            <v>6.5408860000000004</v>
          </cell>
          <cell r="C134">
            <v>0</v>
          </cell>
        </row>
        <row r="135">
          <cell r="A135">
            <v>1.0167349999999999</v>
          </cell>
          <cell r="B135">
            <v>6.5411890000000001</v>
          </cell>
          <cell r="C135">
            <v>0</v>
          </cell>
        </row>
        <row r="136">
          <cell r="A136">
            <v>1.0161480000000001</v>
          </cell>
          <cell r="B136">
            <v>6.5414750000000002</v>
          </cell>
          <cell r="C136">
            <v>0</v>
          </cell>
        </row>
        <row r="137">
          <cell r="A137">
            <v>1.0152749999999999</v>
          </cell>
          <cell r="B137">
            <v>6.541868</v>
          </cell>
          <cell r="C137">
            <v>0</v>
          </cell>
        </row>
        <row r="138">
          <cell r="A138">
            <v>1.0122949999999999</v>
          </cell>
          <cell r="B138">
            <v>6.5431549999999996</v>
          </cell>
          <cell r="C138">
            <v>0</v>
          </cell>
        </row>
        <row r="139">
          <cell r="A139">
            <v>1.0071429999999999</v>
          </cell>
          <cell r="B139">
            <v>6.5454059999999998</v>
          </cell>
          <cell r="C139">
            <v>0</v>
          </cell>
        </row>
        <row r="140">
          <cell r="A140">
            <v>1.0003120000000001</v>
          </cell>
          <cell r="B140">
            <v>6.5487609999999998</v>
          </cell>
          <cell r="C140">
            <v>0</v>
          </cell>
        </row>
        <row r="141">
          <cell r="A141">
            <v>0.99401200000000001</v>
          </cell>
          <cell r="B141">
            <v>6.5524550000000001</v>
          </cell>
          <cell r="C141">
            <v>0</v>
          </cell>
        </row>
        <row r="142">
          <cell r="A142">
            <v>0.990093</v>
          </cell>
          <cell r="B142">
            <v>6.5564220000000004</v>
          </cell>
          <cell r="C142">
            <v>0</v>
          </cell>
        </row>
        <row r="143">
          <cell r="A143">
            <v>0.98671299999999995</v>
          </cell>
          <cell r="B143">
            <v>6.561248</v>
          </cell>
          <cell r="C143">
            <v>0</v>
          </cell>
        </row>
        <row r="144">
          <cell r="A144">
            <v>0.98413499999999998</v>
          </cell>
          <cell r="B144">
            <v>6.5666719999999996</v>
          </cell>
          <cell r="C144">
            <v>0</v>
          </cell>
        </row>
        <row r="145">
          <cell r="A145">
            <v>0.98418899999999998</v>
          </cell>
          <cell r="B145">
            <v>6.5716650000000003</v>
          </cell>
          <cell r="C145">
            <v>0</v>
          </cell>
        </row>
        <row r="146">
          <cell r="A146">
            <v>0.98524999999999996</v>
          </cell>
          <cell r="B146">
            <v>6.5766410000000004</v>
          </cell>
          <cell r="C146">
            <v>0</v>
          </cell>
        </row>
        <row r="147">
          <cell r="A147">
            <v>0.98717100000000002</v>
          </cell>
          <cell r="B147">
            <v>6.5814450000000004</v>
          </cell>
          <cell r="C147">
            <v>0</v>
          </cell>
        </row>
        <row r="148">
          <cell r="A148">
            <v>0.99163500000000004</v>
          </cell>
          <cell r="B148">
            <v>6.5850730000000004</v>
          </cell>
          <cell r="C148">
            <v>0</v>
          </cell>
        </row>
        <row r="149">
          <cell r="A149">
            <v>0.99856</v>
          </cell>
          <cell r="B149">
            <v>6.5873400000000002</v>
          </cell>
          <cell r="C149">
            <v>0</v>
          </cell>
        </row>
        <row r="150">
          <cell r="A150">
            <v>1.007023</v>
          </cell>
          <cell r="B150">
            <v>6.5881720000000001</v>
          </cell>
          <cell r="C150">
            <v>0</v>
          </cell>
        </row>
        <row r="151">
          <cell r="A151">
            <v>1.01555</v>
          </cell>
          <cell r="B151">
            <v>6.5877270000000001</v>
          </cell>
          <cell r="C151">
            <v>0</v>
          </cell>
        </row>
        <row r="152">
          <cell r="A152">
            <v>1.02145</v>
          </cell>
          <cell r="B152">
            <v>6.5870030000000002</v>
          </cell>
          <cell r="C152">
            <v>0</v>
          </cell>
        </row>
        <row r="153">
          <cell r="A153">
            <v>1.026883</v>
          </cell>
          <cell r="B153">
            <v>6.5852389999999996</v>
          </cell>
          <cell r="C153">
            <v>0</v>
          </cell>
        </row>
        <row r="154">
          <cell r="A154">
            <v>1.031255</v>
          </cell>
          <cell r="B154">
            <v>6.5831289999999996</v>
          </cell>
          <cell r="C154">
            <v>0</v>
          </cell>
        </row>
        <row r="155">
          <cell r="A155">
            <v>1.034003</v>
          </cell>
          <cell r="B155">
            <v>6.5814279999999998</v>
          </cell>
          <cell r="C155">
            <v>0</v>
          </cell>
        </row>
        <row r="156">
          <cell r="A156">
            <v>1.0363469999999999</v>
          </cell>
          <cell r="B156">
            <v>6.5792780000000004</v>
          </cell>
          <cell r="C156">
            <v>0</v>
          </cell>
        </row>
        <row r="157">
          <cell r="A157">
            <v>1.03833</v>
          </cell>
          <cell r="B157">
            <v>6.5768610000000001</v>
          </cell>
          <cell r="C157">
            <v>0</v>
          </cell>
        </row>
        <row r="158">
          <cell r="A158">
            <v>1.040097</v>
          </cell>
          <cell r="B158">
            <v>6.5743309999999999</v>
          </cell>
          <cell r="C158">
            <v>0</v>
          </cell>
        </row>
        <row r="159">
          <cell r="A159">
            <v>1.0417130000000001</v>
          </cell>
          <cell r="B159">
            <v>6.5719390000000004</v>
          </cell>
          <cell r="C159">
            <v>0</v>
          </cell>
        </row>
        <row r="160">
          <cell r="A160">
            <v>1.0430299999999999</v>
          </cell>
          <cell r="B160">
            <v>6.5698590000000001</v>
          </cell>
          <cell r="C160">
            <v>0</v>
          </cell>
        </row>
        <row r="161">
          <cell r="A161">
            <v>1.0436890000000001</v>
          </cell>
          <cell r="B161">
            <v>6.5684420000000001</v>
          </cell>
          <cell r="C161">
            <v>0</v>
          </cell>
        </row>
        <row r="162">
          <cell r="A162">
            <v>1.041604</v>
          </cell>
          <cell r="B162">
            <v>6.5673719999999998</v>
          </cell>
          <cell r="C162">
            <v>0</v>
          </cell>
        </row>
        <row r="163">
          <cell r="A163">
            <v>1.0359160000000001</v>
          </cell>
          <cell r="B163">
            <v>6.5662909999999997</v>
          </cell>
          <cell r="C163">
            <v>0</v>
          </cell>
        </row>
        <row r="164">
          <cell r="A164">
            <v>1.0311699999999999</v>
          </cell>
          <cell r="B164">
            <v>6.564851</v>
          </cell>
          <cell r="C164">
            <v>0</v>
          </cell>
        </row>
        <row r="165">
          <cell r="A165">
            <v>1.0277750000000001</v>
          </cell>
          <cell r="B165">
            <v>6.562881</v>
          </cell>
          <cell r="C165">
            <v>0</v>
          </cell>
        </row>
        <row r="166">
          <cell r="A166">
            <v>1.0250570000000001</v>
          </cell>
          <cell r="B166">
            <v>6.5609489999999999</v>
          </cell>
          <cell r="C166">
            <v>0</v>
          </cell>
        </row>
        <row r="167">
          <cell r="A167">
            <v>1.02275</v>
          </cell>
          <cell r="B167">
            <v>6.5588699999999998</v>
          </cell>
          <cell r="C167">
            <v>0</v>
          </cell>
        </row>
        <row r="168">
          <cell r="A168">
            <v>1.020662</v>
          </cell>
          <cell r="B168">
            <v>6.5566909999999998</v>
          </cell>
          <cell r="C168">
            <v>0</v>
          </cell>
        </row>
        <row r="169">
          <cell r="A169">
            <v>1.0188569999999999</v>
          </cell>
          <cell r="B169">
            <v>6.554265</v>
          </cell>
          <cell r="C169">
            <v>0</v>
          </cell>
        </row>
        <row r="170">
          <cell r="A170">
            <v>1.0171570000000001</v>
          </cell>
          <cell r="B170">
            <v>6.5516639999999997</v>
          </cell>
          <cell r="C170">
            <v>0</v>
          </cell>
        </row>
        <row r="171">
          <cell r="A171">
            <v>1.0155080000000001</v>
          </cell>
          <cell r="B171">
            <v>6.548718</v>
          </cell>
          <cell r="C171">
            <v>0</v>
          </cell>
        </row>
        <row r="172">
          <cell r="A172">
            <v>1.0158830000000001</v>
          </cell>
          <cell r="B172">
            <v>6.5459740000000002</v>
          </cell>
          <cell r="C172">
            <v>0</v>
          </cell>
        </row>
        <row r="173">
          <cell r="A173">
            <v>1.0194220000000001</v>
          </cell>
          <cell r="B173">
            <v>6.5435049999999997</v>
          </cell>
          <cell r="C173">
            <v>0</v>
          </cell>
        </row>
        <row r="174">
          <cell r="A174">
            <v>1.022678</v>
          </cell>
          <cell r="B174">
            <v>6.5409329999999999</v>
          </cell>
          <cell r="C174">
            <v>0</v>
          </cell>
        </row>
        <row r="175">
          <cell r="A175">
            <v>1.025328</v>
          </cell>
          <cell r="B175">
            <v>6.5384669999999998</v>
          </cell>
          <cell r="C175">
            <v>0</v>
          </cell>
        </row>
        <row r="176">
          <cell r="A176">
            <v>1.0270969999999999</v>
          </cell>
          <cell r="B176">
            <v>6.5363980000000002</v>
          </cell>
          <cell r="C176">
            <v>0</v>
          </cell>
        </row>
        <row r="177">
          <cell r="A177">
            <v>1.0285979999999999</v>
          </cell>
          <cell r="B177">
            <v>6.5342560000000001</v>
          </cell>
          <cell r="C177">
            <v>0</v>
          </cell>
        </row>
        <row r="178">
          <cell r="A178">
            <v>1.0295350000000001</v>
          </cell>
          <cell r="B178">
            <v>6.5326630000000003</v>
          </cell>
          <cell r="C178">
            <v>0</v>
          </cell>
        </row>
        <row r="179">
          <cell r="A179">
            <v>1.029938</v>
          </cell>
          <cell r="B179">
            <v>6.5316270000000003</v>
          </cell>
          <cell r="C179">
            <v>0</v>
          </cell>
        </row>
        <row r="180">
          <cell r="A180">
            <v>1.0297860000000001</v>
          </cell>
          <cell r="B180">
            <v>6.5314940000000004</v>
          </cell>
          <cell r="C180">
            <v>0</v>
          </cell>
        </row>
        <row r="181">
          <cell r="A181">
            <v>1.028966</v>
          </cell>
          <cell r="B181">
            <v>6.5325240000000004</v>
          </cell>
          <cell r="C181">
            <v>0</v>
          </cell>
        </row>
        <row r="182">
          <cell r="A182">
            <v>1.0281100000000001</v>
          </cell>
          <cell r="B182">
            <v>6.5339840000000002</v>
          </cell>
          <cell r="C182">
            <v>0</v>
          </cell>
        </row>
        <row r="183">
          <cell r="A183">
            <v>1.0270980000000001</v>
          </cell>
          <cell r="B183">
            <v>6.5358910000000003</v>
          </cell>
          <cell r="C183">
            <v>0</v>
          </cell>
        </row>
        <row r="184">
          <cell r="A184">
            <v>1.0261420000000001</v>
          </cell>
          <cell r="B184">
            <v>6.5379199999999997</v>
          </cell>
          <cell r="C184">
            <v>0</v>
          </cell>
        </row>
        <row r="185">
          <cell r="A185">
            <v>1.025577</v>
          </cell>
          <cell r="B185">
            <v>6.5397179999999997</v>
          </cell>
          <cell r="C185">
            <v>0</v>
          </cell>
        </row>
        <row r="186">
          <cell r="A186">
            <v>1.0251520000000001</v>
          </cell>
          <cell r="B186">
            <v>6.5413800000000002</v>
          </cell>
          <cell r="C186">
            <v>0</v>
          </cell>
        </row>
        <row r="187">
          <cell r="A187">
            <v>1.02583</v>
          </cell>
          <cell r="B187">
            <v>6.5420780000000001</v>
          </cell>
          <cell r="C187">
            <v>0</v>
          </cell>
        </row>
        <row r="188">
          <cell r="A188">
            <v>1.0290509999999999</v>
          </cell>
          <cell r="B188">
            <v>6.5419859999999996</v>
          </cell>
          <cell r="C188">
            <v>0</v>
          </cell>
        </row>
        <row r="189">
          <cell r="A189">
            <v>1.0350299999999999</v>
          </cell>
          <cell r="B189">
            <v>6.5414260000000004</v>
          </cell>
          <cell r="C189">
            <v>0</v>
          </cell>
        </row>
        <row r="190">
          <cell r="A190">
            <v>1.0439290000000001</v>
          </cell>
          <cell r="B190">
            <v>6.5399050000000001</v>
          </cell>
          <cell r="C190">
            <v>0</v>
          </cell>
        </row>
        <row r="191">
          <cell r="A191">
            <v>1.055472</v>
          </cell>
          <cell r="B191">
            <v>6.5373140000000003</v>
          </cell>
          <cell r="C191">
            <v>0</v>
          </cell>
        </row>
        <row r="192">
          <cell r="A192">
            <v>1.0685770000000001</v>
          </cell>
          <cell r="B192">
            <v>6.5343770000000001</v>
          </cell>
          <cell r="C192">
            <v>0</v>
          </cell>
        </row>
        <row r="193">
          <cell r="A193">
            <v>1.082409</v>
          </cell>
          <cell r="B193">
            <v>6.5317400000000001</v>
          </cell>
          <cell r="C193">
            <v>0</v>
          </cell>
        </row>
        <row r="194">
          <cell r="A194">
            <v>1.095931</v>
          </cell>
          <cell r="B194">
            <v>6.5301429999999998</v>
          </cell>
          <cell r="C194">
            <v>0</v>
          </cell>
        </row>
        <row r="195">
          <cell r="A195">
            <v>1.1095550000000001</v>
          </cell>
          <cell r="B195">
            <v>6.5288529999999998</v>
          </cell>
          <cell r="C195">
            <v>0</v>
          </cell>
        </row>
        <row r="196">
          <cell r="A196">
            <v>1.1245769999999999</v>
          </cell>
          <cell r="B196">
            <v>6.5266200000000003</v>
          </cell>
          <cell r="C196">
            <v>0</v>
          </cell>
        </row>
        <row r="197">
          <cell r="A197">
            <v>1.138236</v>
          </cell>
          <cell r="B197">
            <v>6.5251739999999998</v>
          </cell>
          <cell r="C197">
            <v>0</v>
          </cell>
        </row>
        <row r="198">
          <cell r="A198">
            <v>1.14883</v>
          </cell>
          <cell r="B198">
            <v>6.5240410000000004</v>
          </cell>
          <cell r="C198">
            <v>0</v>
          </cell>
        </row>
        <row r="199">
          <cell r="A199">
            <v>1.1558170000000001</v>
          </cell>
          <cell r="B199">
            <v>6.5231110000000001</v>
          </cell>
          <cell r="C199">
            <v>0</v>
          </cell>
        </row>
        <row r="200">
          <cell r="A200">
            <v>1.159208</v>
          </cell>
          <cell r="B200">
            <v>6.5227170000000001</v>
          </cell>
          <cell r="C200">
            <v>0</v>
          </cell>
        </row>
        <row r="201">
          <cell r="A201">
            <v>1.1597919999999999</v>
          </cell>
          <cell r="B201">
            <v>6.5226769999999998</v>
          </cell>
          <cell r="C201">
            <v>0</v>
          </cell>
        </row>
        <row r="202">
          <cell r="A202">
            <v>1.1587510000000001</v>
          </cell>
          <cell r="B202">
            <v>6.5222740000000003</v>
          </cell>
          <cell r="C202">
            <v>0</v>
          </cell>
        </row>
        <row r="203">
          <cell r="A203">
            <v>1.1565639999999999</v>
          </cell>
          <cell r="B203">
            <v>6.5212450000000004</v>
          </cell>
          <cell r="C203">
            <v>0</v>
          </cell>
        </row>
        <row r="204">
          <cell r="A204">
            <v>1.153554</v>
          </cell>
          <cell r="B204">
            <v>6.5195129999999999</v>
          </cell>
          <cell r="C204">
            <v>0</v>
          </cell>
        </row>
        <row r="205">
          <cell r="A205">
            <v>1.149322</v>
          </cell>
          <cell r="B205">
            <v>6.5181319999999996</v>
          </cell>
          <cell r="C205">
            <v>0</v>
          </cell>
        </row>
        <row r="206">
          <cell r="A206">
            <v>1.1429240000000001</v>
          </cell>
          <cell r="B206">
            <v>6.5180509999999998</v>
          </cell>
          <cell r="C206">
            <v>0</v>
          </cell>
        </row>
        <row r="207">
          <cell r="A207">
            <v>1.1353660000000001</v>
          </cell>
          <cell r="B207">
            <v>6.5189180000000002</v>
          </cell>
          <cell r="C207">
            <v>0</v>
          </cell>
        </row>
        <row r="208">
          <cell r="A208">
            <v>1.1278980000000001</v>
          </cell>
          <cell r="B208">
            <v>6.5201099999999999</v>
          </cell>
          <cell r="C208">
            <v>0</v>
          </cell>
        </row>
        <row r="209">
          <cell r="A209">
            <v>1.121156</v>
          </cell>
          <cell r="B209">
            <v>6.5213890000000001</v>
          </cell>
          <cell r="C209">
            <v>0</v>
          </cell>
        </row>
        <row r="210">
          <cell r="A210">
            <v>1.115659</v>
          </cell>
          <cell r="B210">
            <v>6.5223610000000001</v>
          </cell>
          <cell r="C210">
            <v>0</v>
          </cell>
        </row>
        <row r="211">
          <cell r="A211">
            <v>1.113486</v>
          </cell>
          <cell r="B211">
            <v>6.523174</v>
          </cell>
          <cell r="C211">
            <v>0</v>
          </cell>
        </row>
        <row r="212">
          <cell r="A212">
            <v>1.1135759999999999</v>
          </cell>
          <cell r="B212">
            <v>6.5238019999999999</v>
          </cell>
          <cell r="C212">
            <v>0</v>
          </cell>
        </row>
        <row r="213">
          <cell r="A213">
            <v>1.1158619999999999</v>
          </cell>
          <cell r="B213">
            <v>6.5242000000000004</v>
          </cell>
          <cell r="C213">
            <v>0</v>
          </cell>
        </row>
        <row r="214">
          <cell r="A214">
            <v>1.120268</v>
          </cell>
          <cell r="B214">
            <v>6.5243960000000003</v>
          </cell>
          <cell r="C214">
            <v>0</v>
          </cell>
        </row>
        <row r="215">
          <cell r="A215">
            <v>1.1266290000000001</v>
          </cell>
          <cell r="B215">
            <v>6.5237569999999998</v>
          </cell>
          <cell r="C215">
            <v>0</v>
          </cell>
        </row>
        <row r="216">
          <cell r="A216">
            <v>1.1327989999999999</v>
          </cell>
          <cell r="B216">
            <v>6.5227579999999996</v>
          </cell>
          <cell r="C216">
            <v>0</v>
          </cell>
        </row>
        <row r="217">
          <cell r="A217">
            <v>1.1387510000000001</v>
          </cell>
          <cell r="B217">
            <v>6.521452</v>
          </cell>
          <cell r="C217">
            <v>0</v>
          </cell>
        </row>
        <row r="218">
          <cell r="A218">
            <v>1.1439999999999999</v>
          </cell>
          <cell r="B218">
            <v>6.5201500000000001</v>
          </cell>
          <cell r="C218">
            <v>0</v>
          </cell>
        </row>
        <row r="219">
          <cell r="A219">
            <v>1.1480300000000001</v>
          </cell>
          <cell r="B219">
            <v>6.5190580000000002</v>
          </cell>
          <cell r="C219">
            <v>0</v>
          </cell>
        </row>
        <row r="220">
          <cell r="A220">
            <v>1.1505730000000001</v>
          </cell>
          <cell r="B220">
            <v>6.5183730000000004</v>
          </cell>
          <cell r="C220">
            <v>0</v>
          </cell>
        </row>
        <row r="221">
          <cell r="A221">
            <v>1.150085</v>
          </cell>
          <cell r="B221">
            <v>6.5176689999999997</v>
          </cell>
          <cell r="C221">
            <v>0</v>
          </cell>
        </row>
        <row r="222">
          <cell r="A222">
            <v>1.1477489999999999</v>
          </cell>
          <cell r="B222">
            <v>6.5170820000000003</v>
          </cell>
          <cell r="C222">
            <v>0</v>
          </cell>
        </row>
        <row r="223">
          <cell r="A223">
            <v>1.1434420000000001</v>
          </cell>
          <cell r="B223">
            <v>6.5167400000000004</v>
          </cell>
          <cell r="C223">
            <v>0</v>
          </cell>
        </row>
        <row r="224">
          <cell r="A224">
            <v>1.137337</v>
          </cell>
          <cell r="B224">
            <v>6.5164609999999996</v>
          </cell>
          <cell r="C224">
            <v>0</v>
          </cell>
        </row>
        <row r="225">
          <cell r="A225">
            <v>1.1291500000000001</v>
          </cell>
          <cell r="B225">
            <v>6.5168419999999996</v>
          </cell>
          <cell r="C225">
            <v>0</v>
          </cell>
        </row>
        <row r="226">
          <cell r="A226">
            <v>1.121758</v>
          </cell>
          <cell r="B226">
            <v>6.5169940000000004</v>
          </cell>
          <cell r="C226">
            <v>0</v>
          </cell>
        </row>
        <row r="227">
          <cell r="A227">
            <v>1.115704</v>
          </cell>
          <cell r="B227">
            <v>6.5169309999999996</v>
          </cell>
          <cell r="C227">
            <v>0</v>
          </cell>
        </row>
        <row r="228">
          <cell r="A228">
            <v>1.110838</v>
          </cell>
          <cell r="B228">
            <v>6.5165800000000003</v>
          </cell>
          <cell r="C228">
            <v>0</v>
          </cell>
        </row>
        <row r="229">
          <cell r="A229">
            <v>1.107291</v>
          </cell>
          <cell r="B229">
            <v>6.5158509999999996</v>
          </cell>
          <cell r="C229">
            <v>0</v>
          </cell>
        </row>
        <row r="230">
          <cell r="A230">
            <v>1.10463</v>
          </cell>
          <cell r="B230">
            <v>6.5149080000000001</v>
          </cell>
          <cell r="C230">
            <v>0</v>
          </cell>
        </row>
        <row r="231">
          <cell r="A231">
            <v>1.102017</v>
          </cell>
          <cell r="B231">
            <v>6.5142369999999996</v>
          </cell>
          <cell r="C231">
            <v>0</v>
          </cell>
        </row>
        <row r="232">
          <cell r="A232">
            <v>1.0997250000000001</v>
          </cell>
          <cell r="B232">
            <v>6.5133489999999998</v>
          </cell>
          <cell r="C232">
            <v>0</v>
          </cell>
        </row>
        <row r="233">
          <cell r="A233">
            <v>1.0977049999999999</v>
          </cell>
          <cell r="B233">
            <v>6.5122660000000003</v>
          </cell>
          <cell r="C233">
            <v>0</v>
          </cell>
        </row>
        <row r="234">
          <cell r="A234">
            <v>1.0961799999999999</v>
          </cell>
          <cell r="B234">
            <v>6.510948</v>
          </cell>
          <cell r="C234">
            <v>0</v>
          </cell>
        </row>
        <row r="235">
          <cell r="A235">
            <v>1.0957730000000001</v>
          </cell>
          <cell r="B235">
            <v>6.5091400000000004</v>
          </cell>
          <cell r="C235">
            <v>0</v>
          </cell>
        </row>
        <row r="236">
          <cell r="A236">
            <v>1.0956680000000001</v>
          </cell>
          <cell r="B236">
            <v>6.5072640000000002</v>
          </cell>
          <cell r="C236">
            <v>0</v>
          </cell>
        </row>
        <row r="237">
          <cell r="A237">
            <v>1.095952</v>
          </cell>
          <cell r="B237">
            <v>6.5051009999999998</v>
          </cell>
          <cell r="C237">
            <v>0</v>
          </cell>
        </row>
        <row r="238">
          <cell r="A238">
            <v>1.096525</v>
          </cell>
          <cell r="B238">
            <v>6.5027189999999999</v>
          </cell>
          <cell r="C238">
            <v>0</v>
          </cell>
        </row>
        <row r="239">
          <cell r="A239">
            <v>1.097321</v>
          </cell>
          <cell r="B239">
            <v>6.5001100000000003</v>
          </cell>
          <cell r="C239">
            <v>0</v>
          </cell>
        </row>
        <row r="240">
          <cell r="A240">
            <v>1.0986549999999999</v>
          </cell>
          <cell r="B240">
            <v>6.4968349999999999</v>
          </cell>
          <cell r="C240">
            <v>0</v>
          </cell>
        </row>
        <row r="241">
          <cell r="A241">
            <v>1.100714</v>
          </cell>
          <cell r="B241">
            <v>6.4927020000000004</v>
          </cell>
          <cell r="C241">
            <v>0</v>
          </cell>
        </row>
        <row r="242">
          <cell r="A242">
            <v>1.1030819999999999</v>
          </cell>
          <cell r="B242">
            <v>6.48787</v>
          </cell>
          <cell r="C242">
            <v>0</v>
          </cell>
        </row>
        <row r="243">
          <cell r="A243">
            <v>1.1062529999999999</v>
          </cell>
          <cell r="B243">
            <v>6.4820729999999998</v>
          </cell>
          <cell r="C243">
            <v>0</v>
          </cell>
        </row>
        <row r="244">
          <cell r="A244">
            <v>1.1105449999999999</v>
          </cell>
          <cell r="B244">
            <v>6.47506</v>
          </cell>
          <cell r="C244">
            <v>0</v>
          </cell>
        </row>
      </sheetData>
      <sheetData sheetId="7">
        <row r="2">
          <cell r="A2">
            <v>6.2177000000000003E-2</v>
          </cell>
          <cell r="B2">
            <v>0.79310099999999994</v>
          </cell>
          <cell r="C2">
            <v>0</v>
          </cell>
        </row>
        <row r="3">
          <cell r="A3">
            <v>0.12338399999999999</v>
          </cell>
          <cell r="B3">
            <v>1.584794</v>
          </cell>
          <cell r="C3">
            <v>0</v>
          </cell>
        </row>
        <row r="4">
          <cell r="A4">
            <v>0.18545400000000001</v>
          </cell>
          <cell r="B4">
            <v>2.3760819999999998</v>
          </cell>
          <cell r="C4">
            <v>0</v>
          </cell>
        </row>
        <row r="5">
          <cell r="A5">
            <v>0.24859300000000001</v>
          </cell>
          <cell r="B5">
            <v>3.1674540000000002</v>
          </cell>
          <cell r="C5">
            <v>0</v>
          </cell>
        </row>
        <row r="6">
          <cell r="A6">
            <v>0.31286000000000003</v>
          </cell>
          <cell r="B6">
            <v>3.9590429999999999</v>
          </cell>
          <cell r="C6">
            <v>0</v>
          </cell>
        </row>
        <row r="7">
          <cell r="A7">
            <v>0.378104</v>
          </cell>
          <cell r="B7">
            <v>4.7508010000000001</v>
          </cell>
          <cell r="C7">
            <v>0</v>
          </cell>
        </row>
        <row r="8">
          <cell r="A8">
            <v>0.444164</v>
          </cell>
          <cell r="B8">
            <v>5.5424749999999996</v>
          </cell>
          <cell r="C8">
            <v>0</v>
          </cell>
        </row>
        <row r="9">
          <cell r="A9">
            <v>0.51104400000000005</v>
          </cell>
          <cell r="B9">
            <v>6.3341180000000001</v>
          </cell>
          <cell r="C9">
            <v>0</v>
          </cell>
        </row>
        <row r="10">
          <cell r="A10">
            <v>0.57846200000000003</v>
          </cell>
          <cell r="B10">
            <v>7.1259930000000002</v>
          </cell>
          <cell r="C10">
            <v>0</v>
          </cell>
        </row>
        <row r="11">
          <cell r="A11">
            <v>0.64644599999999997</v>
          </cell>
          <cell r="B11">
            <v>7.918145</v>
          </cell>
          <cell r="C11">
            <v>0</v>
          </cell>
        </row>
        <row r="12">
          <cell r="A12">
            <v>0.65262399999999998</v>
          </cell>
          <cell r="B12">
            <v>7.9174170000000004</v>
          </cell>
          <cell r="C12">
            <v>0</v>
          </cell>
        </row>
        <row r="13">
          <cell r="A13">
            <v>0.66041000000000005</v>
          </cell>
          <cell r="B13">
            <v>7.9183450000000004</v>
          </cell>
          <cell r="C13">
            <v>0</v>
          </cell>
        </row>
        <row r="14">
          <cell r="A14">
            <v>0.66810199999999997</v>
          </cell>
          <cell r="B14">
            <v>7.9199099999999998</v>
          </cell>
          <cell r="C14">
            <v>0</v>
          </cell>
        </row>
        <row r="15">
          <cell r="A15">
            <v>0.67560600000000004</v>
          </cell>
          <cell r="B15">
            <v>7.9217740000000001</v>
          </cell>
          <cell r="C15">
            <v>0</v>
          </cell>
        </row>
        <row r="16">
          <cell r="A16">
            <v>0.68262400000000001</v>
          </cell>
          <cell r="B16">
            <v>7.9237539999999997</v>
          </cell>
          <cell r="C16">
            <v>0</v>
          </cell>
        </row>
        <row r="17">
          <cell r="A17">
            <v>0.68926299999999996</v>
          </cell>
          <cell r="B17">
            <v>7.9258699999999997</v>
          </cell>
          <cell r="C17">
            <v>0</v>
          </cell>
        </row>
        <row r="18">
          <cell r="A18">
            <v>0.69561899999999999</v>
          </cell>
          <cell r="B18">
            <v>7.9283349999999997</v>
          </cell>
          <cell r="C18">
            <v>0</v>
          </cell>
        </row>
        <row r="19">
          <cell r="A19">
            <v>0.70121500000000003</v>
          </cell>
          <cell r="B19">
            <v>7.9310859999999996</v>
          </cell>
          <cell r="C19">
            <v>0</v>
          </cell>
        </row>
        <row r="20">
          <cell r="A20">
            <v>0.70660900000000004</v>
          </cell>
          <cell r="B20">
            <v>7.9337359999999997</v>
          </cell>
          <cell r="C20">
            <v>0</v>
          </cell>
        </row>
        <row r="21">
          <cell r="A21">
            <v>0.71098799999999995</v>
          </cell>
          <cell r="B21">
            <v>7.9360390000000001</v>
          </cell>
          <cell r="C21">
            <v>0</v>
          </cell>
        </row>
        <row r="22">
          <cell r="A22">
            <v>0.71455199999999996</v>
          </cell>
          <cell r="B22">
            <v>7.9377940000000002</v>
          </cell>
          <cell r="C22">
            <v>0</v>
          </cell>
        </row>
        <row r="23">
          <cell r="A23">
            <v>0.71719299999999997</v>
          </cell>
          <cell r="B23">
            <v>7.9391369999999997</v>
          </cell>
          <cell r="C23">
            <v>0</v>
          </cell>
        </row>
        <row r="24">
          <cell r="A24">
            <v>0.71936900000000004</v>
          </cell>
          <cell r="B24">
            <v>7.9404009999999996</v>
          </cell>
          <cell r="C24">
            <v>0</v>
          </cell>
        </row>
        <row r="25">
          <cell r="A25">
            <v>0.72126900000000005</v>
          </cell>
          <cell r="B25">
            <v>7.9415820000000004</v>
          </cell>
          <cell r="C25">
            <v>0</v>
          </cell>
        </row>
        <row r="26">
          <cell r="A26">
            <v>0.72337799999999997</v>
          </cell>
          <cell r="B26">
            <v>7.9427539999999999</v>
          </cell>
          <cell r="C26">
            <v>0</v>
          </cell>
        </row>
        <row r="27">
          <cell r="A27">
            <v>0.72602100000000003</v>
          </cell>
          <cell r="B27">
            <v>7.94381</v>
          </cell>
          <cell r="C27">
            <v>0</v>
          </cell>
        </row>
        <row r="28">
          <cell r="A28">
            <v>0.728711</v>
          </cell>
          <cell r="B28">
            <v>7.9449170000000002</v>
          </cell>
          <cell r="C28">
            <v>0</v>
          </cell>
        </row>
        <row r="29">
          <cell r="A29">
            <v>0.73247499999999999</v>
          </cell>
          <cell r="B29">
            <v>7.9461589999999998</v>
          </cell>
          <cell r="C29">
            <v>0</v>
          </cell>
        </row>
        <row r="30">
          <cell r="A30">
            <v>0.73621599999999998</v>
          </cell>
          <cell r="B30">
            <v>7.9475020000000001</v>
          </cell>
          <cell r="C30">
            <v>0</v>
          </cell>
        </row>
        <row r="31">
          <cell r="A31">
            <v>0.73999899999999996</v>
          </cell>
          <cell r="B31">
            <v>7.9486280000000002</v>
          </cell>
          <cell r="C31">
            <v>0</v>
          </cell>
        </row>
        <row r="32">
          <cell r="A32">
            <v>0.74379899999999999</v>
          </cell>
          <cell r="B32">
            <v>7.9498059999999997</v>
          </cell>
          <cell r="C32">
            <v>0</v>
          </cell>
        </row>
        <row r="33">
          <cell r="A33">
            <v>0.74749500000000002</v>
          </cell>
          <cell r="B33">
            <v>7.9509350000000003</v>
          </cell>
          <cell r="C33">
            <v>0</v>
          </cell>
        </row>
        <row r="34">
          <cell r="A34">
            <v>0.75071900000000003</v>
          </cell>
          <cell r="B34">
            <v>7.9517639999999998</v>
          </cell>
          <cell r="C34">
            <v>0</v>
          </cell>
        </row>
        <row r="35">
          <cell r="A35">
            <v>0.75344699999999998</v>
          </cell>
          <cell r="B35">
            <v>7.9522969999999997</v>
          </cell>
          <cell r="C35">
            <v>0</v>
          </cell>
        </row>
        <row r="36">
          <cell r="A36">
            <v>0.755471</v>
          </cell>
          <cell r="B36">
            <v>7.9525459999999999</v>
          </cell>
          <cell r="C36">
            <v>0</v>
          </cell>
        </row>
        <row r="37">
          <cell r="A37">
            <v>0.75682899999999997</v>
          </cell>
          <cell r="B37">
            <v>7.9526209999999997</v>
          </cell>
          <cell r="C37">
            <v>0</v>
          </cell>
        </row>
        <row r="38">
          <cell r="A38">
            <v>0.75792899999999996</v>
          </cell>
          <cell r="B38">
            <v>7.9522769999999996</v>
          </cell>
          <cell r="C38">
            <v>0</v>
          </cell>
        </row>
        <row r="39">
          <cell r="A39">
            <v>0.758131</v>
          </cell>
          <cell r="B39">
            <v>7.9513020000000001</v>
          </cell>
          <cell r="C39">
            <v>0</v>
          </cell>
        </row>
        <row r="40">
          <cell r="A40">
            <v>0.75820799999999999</v>
          </cell>
          <cell r="B40">
            <v>7.9497080000000002</v>
          </cell>
          <cell r="C40">
            <v>0</v>
          </cell>
        </row>
        <row r="41">
          <cell r="A41">
            <v>0.75862700000000005</v>
          </cell>
          <cell r="B41">
            <v>7.9480120000000003</v>
          </cell>
          <cell r="C41">
            <v>0</v>
          </cell>
        </row>
        <row r="42">
          <cell r="A42">
            <v>0.759351</v>
          </cell>
          <cell r="B42">
            <v>7.946218</v>
          </cell>
          <cell r="C42">
            <v>0</v>
          </cell>
        </row>
        <row r="43">
          <cell r="A43">
            <v>0.76020500000000002</v>
          </cell>
          <cell r="B43">
            <v>7.9442029999999999</v>
          </cell>
          <cell r="C43">
            <v>0</v>
          </cell>
        </row>
        <row r="44">
          <cell r="A44">
            <v>0.76088299999999998</v>
          </cell>
          <cell r="B44">
            <v>7.9417220000000004</v>
          </cell>
          <cell r="C44">
            <v>0</v>
          </cell>
        </row>
        <row r="45">
          <cell r="A45">
            <v>0.76103699999999996</v>
          </cell>
          <cell r="B45">
            <v>7.9384249999999996</v>
          </cell>
          <cell r="C45">
            <v>0</v>
          </cell>
        </row>
        <row r="46">
          <cell r="A46">
            <v>0.76060000000000005</v>
          </cell>
          <cell r="B46">
            <v>7.9342829999999998</v>
          </cell>
          <cell r="C46">
            <v>0</v>
          </cell>
        </row>
        <row r="47">
          <cell r="A47">
            <v>0.759127</v>
          </cell>
          <cell r="B47">
            <v>7.9292670000000003</v>
          </cell>
          <cell r="C47">
            <v>0</v>
          </cell>
        </row>
        <row r="48">
          <cell r="A48">
            <v>0.756799</v>
          </cell>
          <cell r="B48">
            <v>7.9236589999999998</v>
          </cell>
          <cell r="C48">
            <v>0</v>
          </cell>
        </row>
        <row r="49">
          <cell r="A49">
            <v>0.75395699999999999</v>
          </cell>
          <cell r="B49">
            <v>7.9176229999999999</v>
          </cell>
          <cell r="C49">
            <v>0</v>
          </cell>
        </row>
        <row r="50">
          <cell r="A50">
            <v>0.75055000000000005</v>
          </cell>
          <cell r="B50">
            <v>7.9109249999999998</v>
          </cell>
          <cell r="C50">
            <v>0</v>
          </cell>
        </row>
        <row r="51">
          <cell r="A51">
            <v>0.74710200000000004</v>
          </cell>
          <cell r="B51">
            <v>7.9038820000000003</v>
          </cell>
          <cell r="C51">
            <v>0</v>
          </cell>
        </row>
        <row r="52">
          <cell r="A52">
            <v>0.74373800000000001</v>
          </cell>
          <cell r="B52">
            <v>7.8964400000000001</v>
          </cell>
          <cell r="C52">
            <v>0</v>
          </cell>
        </row>
        <row r="53">
          <cell r="A53">
            <v>0.74066200000000004</v>
          </cell>
          <cell r="B53">
            <v>7.8887960000000001</v>
          </cell>
          <cell r="C53">
            <v>0</v>
          </cell>
        </row>
        <row r="54">
          <cell r="A54">
            <v>0.73793699999999995</v>
          </cell>
          <cell r="B54">
            <v>7.8811559999999998</v>
          </cell>
          <cell r="C54">
            <v>0</v>
          </cell>
        </row>
        <row r="55">
          <cell r="A55">
            <v>0.73563599999999996</v>
          </cell>
          <cell r="B55">
            <v>7.87371</v>
          </cell>
          <cell r="C55">
            <v>0</v>
          </cell>
        </row>
        <row r="56">
          <cell r="A56">
            <v>0.73363100000000003</v>
          </cell>
          <cell r="B56">
            <v>7.8668129999999996</v>
          </cell>
          <cell r="C56">
            <v>0</v>
          </cell>
        </row>
        <row r="57">
          <cell r="A57">
            <v>0.73193299999999994</v>
          </cell>
          <cell r="B57">
            <v>7.8606670000000003</v>
          </cell>
          <cell r="C57">
            <v>0</v>
          </cell>
        </row>
        <row r="58">
          <cell r="A58">
            <v>0.73037200000000002</v>
          </cell>
          <cell r="B58">
            <v>7.8551229999999999</v>
          </cell>
          <cell r="C58">
            <v>0</v>
          </cell>
        </row>
        <row r="59">
          <cell r="A59">
            <v>0.72864099999999998</v>
          </cell>
          <cell r="B59">
            <v>7.8501770000000004</v>
          </cell>
          <cell r="C59">
            <v>0</v>
          </cell>
        </row>
        <row r="60">
          <cell r="A60">
            <v>0.72682400000000003</v>
          </cell>
          <cell r="B60">
            <v>7.8461699999999999</v>
          </cell>
          <cell r="C60">
            <v>0</v>
          </cell>
        </row>
        <row r="61">
          <cell r="A61">
            <v>0.72475999999999996</v>
          </cell>
          <cell r="B61">
            <v>7.8427379999999998</v>
          </cell>
          <cell r="C61">
            <v>0</v>
          </cell>
        </row>
        <row r="62">
          <cell r="A62">
            <v>0.72234699999999996</v>
          </cell>
          <cell r="B62">
            <v>7.8399749999999999</v>
          </cell>
          <cell r="C62">
            <v>0</v>
          </cell>
        </row>
        <row r="63">
          <cell r="A63">
            <v>0.71959200000000001</v>
          </cell>
          <cell r="B63">
            <v>7.8377910000000002</v>
          </cell>
          <cell r="C63">
            <v>0</v>
          </cell>
        </row>
        <row r="64">
          <cell r="A64">
            <v>0.71675500000000003</v>
          </cell>
          <cell r="B64">
            <v>7.8361640000000001</v>
          </cell>
          <cell r="C64">
            <v>0</v>
          </cell>
        </row>
        <row r="65">
          <cell r="A65">
            <v>0.714032</v>
          </cell>
          <cell r="B65">
            <v>7.8349919999999997</v>
          </cell>
          <cell r="C65">
            <v>0</v>
          </cell>
        </row>
        <row r="66">
          <cell r="A66">
            <v>0.71165500000000004</v>
          </cell>
          <cell r="B66">
            <v>7.8339629999999998</v>
          </cell>
          <cell r="C66">
            <v>0</v>
          </cell>
        </row>
        <row r="67">
          <cell r="A67">
            <v>0.70982500000000004</v>
          </cell>
          <cell r="B67">
            <v>7.8329789999999999</v>
          </cell>
          <cell r="C67">
            <v>0</v>
          </cell>
        </row>
        <row r="68">
          <cell r="A68">
            <v>0.70866600000000002</v>
          </cell>
          <cell r="B68">
            <v>7.8320400000000001</v>
          </cell>
          <cell r="C68">
            <v>0</v>
          </cell>
        </row>
        <row r="69">
          <cell r="A69">
            <v>0.707982</v>
          </cell>
          <cell r="B69">
            <v>7.8311770000000003</v>
          </cell>
          <cell r="C69">
            <v>0</v>
          </cell>
        </row>
        <row r="70">
          <cell r="A70">
            <v>0.70777199999999996</v>
          </cell>
          <cell r="B70">
            <v>7.8304210000000003</v>
          </cell>
          <cell r="C70">
            <v>0</v>
          </cell>
        </row>
        <row r="71">
          <cell r="A71">
            <v>0.70791800000000005</v>
          </cell>
          <cell r="B71">
            <v>7.8298360000000002</v>
          </cell>
          <cell r="C71">
            <v>0</v>
          </cell>
        </row>
        <row r="72">
          <cell r="A72">
            <v>0.70842099999999997</v>
          </cell>
          <cell r="B72">
            <v>7.8293220000000003</v>
          </cell>
          <cell r="C72">
            <v>0</v>
          </cell>
        </row>
        <row r="73">
          <cell r="A73">
            <v>0.70919900000000002</v>
          </cell>
          <cell r="B73">
            <v>7.828792</v>
          </cell>
          <cell r="C73">
            <v>0</v>
          </cell>
        </row>
        <row r="74">
          <cell r="A74">
            <v>0.70997900000000003</v>
          </cell>
          <cell r="B74">
            <v>7.8282379999999998</v>
          </cell>
          <cell r="C74">
            <v>0</v>
          </cell>
        </row>
        <row r="75">
          <cell r="A75">
            <v>0.71052300000000002</v>
          </cell>
          <cell r="B75">
            <v>7.8278100000000004</v>
          </cell>
          <cell r="C75">
            <v>0</v>
          </cell>
        </row>
        <row r="76">
          <cell r="A76">
            <v>0.71073900000000001</v>
          </cell>
          <cell r="B76">
            <v>7.8274609999999996</v>
          </cell>
          <cell r="C76">
            <v>0</v>
          </cell>
        </row>
        <row r="77">
          <cell r="A77">
            <v>0.71045899999999995</v>
          </cell>
          <cell r="B77">
            <v>7.8271660000000001</v>
          </cell>
          <cell r="C77">
            <v>0</v>
          </cell>
        </row>
        <row r="78">
          <cell r="A78">
            <v>0.70966700000000005</v>
          </cell>
          <cell r="B78">
            <v>7.8268579999999996</v>
          </cell>
          <cell r="C78">
            <v>0</v>
          </cell>
        </row>
        <row r="79">
          <cell r="A79">
            <v>0.70847599999999999</v>
          </cell>
          <cell r="B79">
            <v>7.8264440000000004</v>
          </cell>
          <cell r="C79">
            <v>0</v>
          </cell>
        </row>
        <row r="80">
          <cell r="A80">
            <v>0.70676000000000005</v>
          </cell>
          <cell r="B80">
            <v>7.8258760000000001</v>
          </cell>
          <cell r="C80">
            <v>0</v>
          </cell>
        </row>
        <row r="81">
          <cell r="A81">
            <v>0.70428500000000005</v>
          </cell>
          <cell r="B81">
            <v>7.8251010000000001</v>
          </cell>
          <cell r="C81">
            <v>0</v>
          </cell>
        </row>
        <row r="82">
          <cell r="A82">
            <v>0.70071700000000003</v>
          </cell>
          <cell r="B82">
            <v>7.8240230000000004</v>
          </cell>
          <cell r="C82">
            <v>0</v>
          </cell>
        </row>
        <row r="83">
          <cell r="A83">
            <v>0.69647700000000001</v>
          </cell>
          <cell r="B83">
            <v>7.8228859999999996</v>
          </cell>
          <cell r="C83">
            <v>0</v>
          </cell>
        </row>
        <row r="84">
          <cell r="A84">
            <v>0.692411</v>
          </cell>
          <cell r="B84">
            <v>7.8218819999999996</v>
          </cell>
          <cell r="C84">
            <v>0</v>
          </cell>
        </row>
        <row r="85">
          <cell r="A85">
            <v>0.688913</v>
          </cell>
          <cell r="B85">
            <v>7.8210379999999997</v>
          </cell>
          <cell r="C85">
            <v>0</v>
          </cell>
        </row>
        <row r="86">
          <cell r="A86">
            <v>0.68575299999999995</v>
          </cell>
          <cell r="B86">
            <v>7.8202610000000004</v>
          </cell>
          <cell r="C86">
            <v>0</v>
          </cell>
        </row>
        <row r="87">
          <cell r="A87">
            <v>0.68323999999999996</v>
          </cell>
          <cell r="B87">
            <v>7.8196389999999996</v>
          </cell>
          <cell r="C87">
            <v>0</v>
          </cell>
        </row>
        <row r="88">
          <cell r="A88">
            <v>0.68146200000000001</v>
          </cell>
          <cell r="B88">
            <v>7.8192300000000001</v>
          </cell>
          <cell r="C88">
            <v>0</v>
          </cell>
        </row>
        <row r="89">
          <cell r="A89">
            <v>0.68048699999999995</v>
          </cell>
          <cell r="B89">
            <v>7.8188880000000003</v>
          </cell>
          <cell r="C89">
            <v>0</v>
          </cell>
        </row>
        <row r="90">
          <cell r="A90">
            <v>0.68034899999999998</v>
          </cell>
          <cell r="B90">
            <v>7.818676</v>
          </cell>
          <cell r="C90">
            <v>0</v>
          </cell>
        </row>
        <row r="91">
          <cell r="A91">
            <v>0.68122300000000002</v>
          </cell>
          <cell r="B91">
            <v>7.8186939999999998</v>
          </cell>
          <cell r="C91">
            <v>0</v>
          </cell>
        </row>
        <row r="92">
          <cell r="A92">
            <v>0.68332999999999999</v>
          </cell>
          <cell r="B92">
            <v>7.8191040000000003</v>
          </cell>
          <cell r="C92">
            <v>0</v>
          </cell>
        </row>
        <row r="93">
          <cell r="A93">
            <v>0.68620499999999995</v>
          </cell>
          <cell r="B93">
            <v>7.8197450000000002</v>
          </cell>
          <cell r="C93">
            <v>0</v>
          </cell>
        </row>
        <row r="94">
          <cell r="A94">
            <v>0.68895700000000004</v>
          </cell>
          <cell r="B94">
            <v>7.8205780000000003</v>
          </cell>
          <cell r="C94">
            <v>0</v>
          </cell>
        </row>
        <row r="95">
          <cell r="A95">
            <v>0.69143200000000005</v>
          </cell>
          <cell r="B95">
            <v>7.8215310000000002</v>
          </cell>
          <cell r="C95">
            <v>0</v>
          </cell>
        </row>
        <row r="96">
          <cell r="A96">
            <v>0.69384400000000002</v>
          </cell>
          <cell r="B96">
            <v>7.8226899999999997</v>
          </cell>
          <cell r="C96">
            <v>0</v>
          </cell>
        </row>
        <row r="97">
          <cell r="A97">
            <v>0.69582299999999997</v>
          </cell>
          <cell r="B97">
            <v>7.823855</v>
          </cell>
          <cell r="C97">
            <v>0</v>
          </cell>
        </row>
        <row r="98">
          <cell r="A98">
            <v>0.69754300000000002</v>
          </cell>
          <cell r="B98">
            <v>7.8250159999999997</v>
          </cell>
          <cell r="C98">
            <v>0</v>
          </cell>
        </row>
        <row r="99">
          <cell r="A99">
            <v>0.69925700000000002</v>
          </cell>
          <cell r="B99">
            <v>7.8263910000000001</v>
          </cell>
          <cell r="C99">
            <v>0</v>
          </cell>
        </row>
        <row r="100">
          <cell r="A100">
            <v>0.70067400000000002</v>
          </cell>
          <cell r="B100">
            <v>7.8278720000000002</v>
          </cell>
          <cell r="C100">
            <v>0</v>
          </cell>
        </row>
        <row r="101">
          <cell r="A101">
            <v>0.70170900000000003</v>
          </cell>
          <cell r="B101">
            <v>7.8293860000000004</v>
          </cell>
          <cell r="C101">
            <v>0</v>
          </cell>
        </row>
        <row r="102">
          <cell r="A102">
            <v>0.70258900000000002</v>
          </cell>
          <cell r="B102">
            <v>7.8309280000000001</v>
          </cell>
          <cell r="C102">
            <v>0</v>
          </cell>
        </row>
        <row r="103">
          <cell r="A103">
            <v>0.70342800000000005</v>
          </cell>
          <cell r="B103">
            <v>7.8324800000000003</v>
          </cell>
          <cell r="C103">
            <v>0</v>
          </cell>
        </row>
        <row r="104">
          <cell r="A104">
            <v>0.70428400000000002</v>
          </cell>
          <cell r="B104">
            <v>7.8339169999999996</v>
          </cell>
          <cell r="C104">
            <v>0</v>
          </cell>
        </row>
        <row r="105">
          <cell r="A105">
            <v>0.70492100000000002</v>
          </cell>
          <cell r="B105">
            <v>7.8352240000000002</v>
          </cell>
          <cell r="C105">
            <v>0</v>
          </cell>
        </row>
        <row r="106">
          <cell r="A106">
            <v>0.70538999999999996</v>
          </cell>
          <cell r="B106">
            <v>7.8363829999999997</v>
          </cell>
          <cell r="C106">
            <v>0</v>
          </cell>
        </row>
        <row r="107">
          <cell r="A107">
            <v>0.70596700000000001</v>
          </cell>
          <cell r="B107">
            <v>7.8374899999999998</v>
          </cell>
          <cell r="C107">
            <v>0</v>
          </cell>
        </row>
        <row r="108">
          <cell r="A108">
            <v>0.70640199999999997</v>
          </cell>
          <cell r="B108">
            <v>7.838578</v>
          </cell>
          <cell r="C108">
            <v>0</v>
          </cell>
        </row>
        <row r="109">
          <cell r="A109">
            <v>0.70651799999999998</v>
          </cell>
          <cell r="B109">
            <v>7.839658</v>
          </cell>
          <cell r="C109">
            <v>0</v>
          </cell>
        </row>
        <row r="110">
          <cell r="A110">
            <v>0.706681</v>
          </cell>
          <cell r="B110">
            <v>7.8408369999999996</v>
          </cell>
          <cell r="C110">
            <v>0</v>
          </cell>
        </row>
        <row r="111">
          <cell r="A111">
            <v>0.70700499999999999</v>
          </cell>
          <cell r="B111">
            <v>7.8421139999999996</v>
          </cell>
          <cell r="C111">
            <v>0</v>
          </cell>
        </row>
        <row r="112">
          <cell r="A112">
            <v>0.70733699999999999</v>
          </cell>
          <cell r="B112">
            <v>7.8434489999999997</v>
          </cell>
          <cell r="C112">
            <v>0</v>
          </cell>
        </row>
        <row r="113">
          <cell r="A113">
            <v>0.70765</v>
          </cell>
          <cell r="B113">
            <v>7.8448310000000001</v>
          </cell>
          <cell r="C113">
            <v>0</v>
          </cell>
        </row>
        <row r="114">
          <cell r="A114">
            <v>0.70797699999999997</v>
          </cell>
          <cell r="B114">
            <v>7.8462610000000002</v>
          </cell>
          <cell r="C114">
            <v>0</v>
          </cell>
        </row>
        <row r="115">
          <cell r="A115">
            <v>0.70826</v>
          </cell>
          <cell r="B115">
            <v>7.8475549999999998</v>
          </cell>
          <cell r="C115">
            <v>0</v>
          </cell>
        </row>
        <row r="116">
          <cell r="A116">
            <v>0.70832899999999999</v>
          </cell>
          <cell r="B116">
            <v>7.8486459999999996</v>
          </cell>
          <cell r="C116">
            <v>0</v>
          </cell>
        </row>
        <row r="117">
          <cell r="A117">
            <v>0.70790600000000004</v>
          </cell>
          <cell r="B117">
            <v>7.8493979999999999</v>
          </cell>
          <cell r="C117">
            <v>0</v>
          </cell>
        </row>
        <row r="118">
          <cell r="A118">
            <v>0.70684800000000003</v>
          </cell>
          <cell r="B118">
            <v>7.8497409999999999</v>
          </cell>
          <cell r="C118">
            <v>0</v>
          </cell>
        </row>
        <row r="119">
          <cell r="A119">
            <v>0.70484000000000002</v>
          </cell>
          <cell r="B119">
            <v>7.8495710000000001</v>
          </cell>
          <cell r="C119">
            <v>0</v>
          </cell>
        </row>
        <row r="120">
          <cell r="A120">
            <v>0.70172599999999996</v>
          </cell>
          <cell r="B120">
            <v>7.8488800000000003</v>
          </cell>
          <cell r="C120">
            <v>0</v>
          </cell>
        </row>
        <row r="121">
          <cell r="A121">
            <v>0.69740500000000005</v>
          </cell>
          <cell r="B121">
            <v>7.8476939999999997</v>
          </cell>
          <cell r="C121">
            <v>0</v>
          </cell>
        </row>
        <row r="122">
          <cell r="A122">
            <v>0.69237000000000004</v>
          </cell>
          <cell r="B122">
            <v>7.8459729999999999</v>
          </cell>
          <cell r="C122">
            <v>0</v>
          </cell>
        </row>
        <row r="123">
          <cell r="A123">
            <v>0.68709100000000001</v>
          </cell>
          <cell r="B123">
            <v>7.8437770000000002</v>
          </cell>
          <cell r="C123">
            <v>0</v>
          </cell>
        </row>
        <row r="124">
          <cell r="A124">
            <v>0.68140100000000003</v>
          </cell>
          <cell r="B124">
            <v>7.8410799999999998</v>
          </cell>
          <cell r="C124">
            <v>0</v>
          </cell>
        </row>
        <row r="125">
          <cell r="A125">
            <v>0.67543699999999995</v>
          </cell>
          <cell r="B125">
            <v>7.8381679999999996</v>
          </cell>
          <cell r="C125">
            <v>0</v>
          </cell>
        </row>
        <row r="126">
          <cell r="A126">
            <v>0.66931700000000005</v>
          </cell>
          <cell r="B126">
            <v>7.8353029999999997</v>
          </cell>
          <cell r="C126">
            <v>0</v>
          </cell>
        </row>
        <row r="127">
          <cell r="A127">
            <v>0.66313800000000001</v>
          </cell>
          <cell r="B127">
            <v>7.8326229999999999</v>
          </cell>
          <cell r="C127">
            <v>0</v>
          </cell>
        </row>
        <row r="128">
          <cell r="A128">
            <v>0.65707099999999996</v>
          </cell>
          <cell r="B128">
            <v>7.8300619999999999</v>
          </cell>
          <cell r="C128">
            <v>0</v>
          </cell>
        </row>
        <row r="129">
          <cell r="A129">
            <v>0.65148300000000003</v>
          </cell>
          <cell r="B129">
            <v>7.8277130000000001</v>
          </cell>
          <cell r="C129">
            <v>0</v>
          </cell>
        </row>
        <row r="130">
          <cell r="A130">
            <v>0.64649299999999998</v>
          </cell>
          <cell r="B130">
            <v>7.8255090000000003</v>
          </cell>
          <cell r="C130">
            <v>0</v>
          </cell>
        </row>
        <row r="131">
          <cell r="A131">
            <v>0.64216200000000001</v>
          </cell>
          <cell r="B131">
            <v>7.8234839999999997</v>
          </cell>
          <cell r="C131">
            <v>0</v>
          </cell>
        </row>
        <row r="132">
          <cell r="A132">
            <v>0.63823399999999997</v>
          </cell>
          <cell r="B132">
            <v>7.8217549999999996</v>
          </cell>
          <cell r="C132">
            <v>0</v>
          </cell>
        </row>
        <row r="133">
          <cell r="A133">
            <v>0.63433899999999999</v>
          </cell>
          <cell r="B133">
            <v>7.8202379999999998</v>
          </cell>
          <cell r="C133">
            <v>0</v>
          </cell>
        </row>
        <row r="134">
          <cell r="A134">
            <v>0.63093399999999999</v>
          </cell>
          <cell r="B134">
            <v>7.8189299999999999</v>
          </cell>
          <cell r="C134">
            <v>0</v>
          </cell>
        </row>
        <row r="135">
          <cell r="A135">
            <v>0.62798699999999996</v>
          </cell>
          <cell r="B135">
            <v>7.817698</v>
          </cell>
          <cell r="C135">
            <v>0</v>
          </cell>
        </row>
        <row r="136">
          <cell r="A136">
            <v>0.62560800000000005</v>
          </cell>
          <cell r="B136">
            <v>7.8163790000000004</v>
          </cell>
          <cell r="C136">
            <v>0</v>
          </cell>
        </row>
        <row r="137">
          <cell r="A137">
            <v>0.62390999999999996</v>
          </cell>
          <cell r="B137">
            <v>7.8149579999999998</v>
          </cell>
          <cell r="C137">
            <v>0</v>
          </cell>
        </row>
        <row r="138">
          <cell r="A138">
            <v>0.62263000000000002</v>
          </cell>
          <cell r="B138">
            <v>7.8135640000000004</v>
          </cell>
          <cell r="C138">
            <v>0</v>
          </cell>
        </row>
        <row r="139">
          <cell r="A139">
            <v>0.62153499999999995</v>
          </cell>
          <cell r="B139">
            <v>7.8121400000000003</v>
          </cell>
          <cell r="C139">
            <v>0</v>
          </cell>
        </row>
        <row r="140">
          <cell r="A140">
            <v>0.62087099999999995</v>
          </cell>
          <cell r="B140">
            <v>7.8107420000000003</v>
          </cell>
          <cell r="C140">
            <v>0</v>
          </cell>
        </row>
        <row r="141">
          <cell r="A141">
            <v>0.62053400000000003</v>
          </cell>
          <cell r="B141">
            <v>7.8093579999999996</v>
          </cell>
          <cell r="C141">
            <v>0</v>
          </cell>
        </row>
        <row r="142">
          <cell r="A142">
            <v>0.62042900000000001</v>
          </cell>
          <cell r="B142">
            <v>7.8079530000000004</v>
          </cell>
          <cell r="C142">
            <v>0</v>
          </cell>
        </row>
        <row r="143">
          <cell r="A143">
            <v>0.62037100000000001</v>
          </cell>
          <cell r="B143">
            <v>7.8064539999999996</v>
          </cell>
          <cell r="C143">
            <v>0</v>
          </cell>
        </row>
        <row r="144">
          <cell r="A144">
            <v>0.61994400000000005</v>
          </cell>
          <cell r="B144">
            <v>7.8049010000000001</v>
          </cell>
          <cell r="C144">
            <v>0</v>
          </cell>
        </row>
        <row r="145">
          <cell r="A145">
            <v>0.61905600000000005</v>
          </cell>
          <cell r="B145">
            <v>7.8031930000000003</v>
          </cell>
          <cell r="C145">
            <v>0</v>
          </cell>
        </row>
        <row r="146">
          <cell r="A146">
            <v>0.617726</v>
          </cell>
          <cell r="B146">
            <v>7.801202</v>
          </cell>
          <cell r="C146">
            <v>0</v>
          </cell>
        </row>
        <row r="147">
          <cell r="A147">
            <v>0.616116</v>
          </cell>
          <cell r="B147">
            <v>7.799067</v>
          </cell>
          <cell r="C147">
            <v>0</v>
          </cell>
        </row>
        <row r="148">
          <cell r="A148">
            <v>0.61443099999999995</v>
          </cell>
          <cell r="B148">
            <v>7.7967079999999997</v>
          </cell>
          <cell r="C148">
            <v>0</v>
          </cell>
        </row>
        <row r="149">
          <cell r="A149">
            <v>0.61290999999999995</v>
          </cell>
          <cell r="B149">
            <v>7.7941669999999998</v>
          </cell>
          <cell r="C149">
            <v>0</v>
          </cell>
        </row>
        <row r="150">
          <cell r="A150">
            <v>0.61158199999999996</v>
          </cell>
          <cell r="B150">
            <v>7.7914139999999996</v>
          </cell>
          <cell r="C150">
            <v>0</v>
          </cell>
        </row>
        <row r="151">
          <cell r="A151">
            <v>0.61066299999999996</v>
          </cell>
          <cell r="B151">
            <v>7.7884399999999996</v>
          </cell>
          <cell r="C151">
            <v>0</v>
          </cell>
        </row>
        <row r="152">
          <cell r="A152">
            <v>0.61032200000000003</v>
          </cell>
          <cell r="B152">
            <v>7.7851179999999998</v>
          </cell>
          <cell r="C152">
            <v>0</v>
          </cell>
        </row>
        <row r="153">
          <cell r="A153">
            <v>0.61036299999999999</v>
          </cell>
          <cell r="B153">
            <v>7.781498</v>
          </cell>
          <cell r="C153">
            <v>0</v>
          </cell>
        </row>
        <row r="154">
          <cell r="A154">
            <v>0.61090100000000003</v>
          </cell>
          <cell r="B154">
            <v>7.7776769999999997</v>
          </cell>
          <cell r="C154">
            <v>0</v>
          </cell>
        </row>
        <row r="155">
          <cell r="A155">
            <v>0.61215900000000001</v>
          </cell>
          <cell r="B155">
            <v>7.7737629999999998</v>
          </cell>
          <cell r="C155">
            <v>0</v>
          </cell>
        </row>
        <row r="156">
          <cell r="A156">
            <v>0.61417500000000003</v>
          </cell>
          <cell r="B156">
            <v>7.7697010000000004</v>
          </cell>
          <cell r="C156">
            <v>0</v>
          </cell>
        </row>
        <row r="157">
          <cell r="A157">
            <v>0.61687599999999998</v>
          </cell>
          <cell r="B157">
            <v>7.7654100000000001</v>
          </cell>
          <cell r="C157">
            <v>0</v>
          </cell>
        </row>
        <row r="158">
          <cell r="A158">
            <v>0.62015399999999998</v>
          </cell>
          <cell r="B158">
            <v>7.7611160000000003</v>
          </cell>
          <cell r="C158">
            <v>0</v>
          </cell>
        </row>
        <row r="159">
          <cell r="A159">
            <v>0.62411300000000003</v>
          </cell>
          <cell r="B159">
            <v>7.7566519999999999</v>
          </cell>
          <cell r="C159">
            <v>0</v>
          </cell>
        </row>
        <row r="160">
          <cell r="A160">
            <v>0.62865199999999999</v>
          </cell>
          <cell r="B160">
            <v>7.7522419999999999</v>
          </cell>
          <cell r="C160">
            <v>0</v>
          </cell>
        </row>
        <row r="161">
          <cell r="A161">
            <v>0.63377600000000001</v>
          </cell>
          <cell r="B161">
            <v>7.7479570000000004</v>
          </cell>
          <cell r="C161">
            <v>0</v>
          </cell>
        </row>
        <row r="162">
          <cell r="A162">
            <v>0.63920600000000005</v>
          </cell>
          <cell r="B162">
            <v>7.7439749999999998</v>
          </cell>
          <cell r="C162">
            <v>0</v>
          </cell>
        </row>
        <row r="163">
          <cell r="A163">
            <v>0.64532400000000001</v>
          </cell>
          <cell r="B163">
            <v>7.740469</v>
          </cell>
          <cell r="C163">
            <v>0</v>
          </cell>
        </row>
        <row r="164">
          <cell r="A164">
            <v>0.65193900000000005</v>
          </cell>
          <cell r="B164">
            <v>7.7374010000000002</v>
          </cell>
          <cell r="C164">
            <v>0</v>
          </cell>
        </row>
        <row r="165">
          <cell r="A165">
            <v>0.65884799999999999</v>
          </cell>
          <cell r="B165">
            <v>7.7349930000000002</v>
          </cell>
          <cell r="C165">
            <v>0</v>
          </cell>
        </row>
        <row r="166">
          <cell r="A166">
            <v>0.66552</v>
          </cell>
          <cell r="B166">
            <v>7.7335520000000004</v>
          </cell>
          <cell r="C166">
            <v>0</v>
          </cell>
        </row>
        <row r="167">
          <cell r="A167">
            <v>0.67169699999999999</v>
          </cell>
          <cell r="B167">
            <v>7.733066</v>
          </cell>
          <cell r="C167">
            <v>0</v>
          </cell>
        </row>
        <row r="168">
          <cell r="A168">
            <v>0.67753200000000002</v>
          </cell>
          <cell r="B168">
            <v>7.7333259999999999</v>
          </cell>
          <cell r="C168">
            <v>0</v>
          </cell>
        </row>
        <row r="169">
          <cell r="A169">
            <v>0.68289100000000003</v>
          </cell>
          <cell r="B169">
            <v>7.7344470000000003</v>
          </cell>
          <cell r="C169">
            <v>0</v>
          </cell>
        </row>
        <row r="170">
          <cell r="A170">
            <v>0.68738200000000005</v>
          </cell>
          <cell r="B170">
            <v>7.7362070000000003</v>
          </cell>
          <cell r="C170">
            <v>0</v>
          </cell>
        </row>
        <row r="171">
          <cell r="A171">
            <v>0.690967</v>
          </cell>
          <cell r="B171">
            <v>7.7385120000000001</v>
          </cell>
          <cell r="C171">
            <v>0</v>
          </cell>
        </row>
        <row r="172">
          <cell r="A172">
            <v>0.69350000000000001</v>
          </cell>
          <cell r="B172">
            <v>7.7412729999999996</v>
          </cell>
          <cell r="C172">
            <v>0</v>
          </cell>
        </row>
        <row r="173">
          <cell r="A173">
            <v>0.69492799999999999</v>
          </cell>
          <cell r="B173">
            <v>7.7443590000000002</v>
          </cell>
          <cell r="C173">
            <v>0</v>
          </cell>
        </row>
        <row r="174">
          <cell r="A174">
            <v>0.695581</v>
          </cell>
          <cell r="B174">
            <v>7.7477340000000003</v>
          </cell>
          <cell r="C174">
            <v>0</v>
          </cell>
        </row>
        <row r="175">
          <cell r="A175">
            <v>0.69548299999999996</v>
          </cell>
          <cell r="B175">
            <v>7.7512449999999999</v>
          </cell>
          <cell r="C175">
            <v>0</v>
          </cell>
        </row>
        <row r="176">
          <cell r="A176">
            <v>0.69493199999999999</v>
          </cell>
          <cell r="B176">
            <v>7.7546679999999997</v>
          </cell>
          <cell r="C176">
            <v>0</v>
          </cell>
        </row>
        <row r="177">
          <cell r="A177">
            <v>0.69406299999999999</v>
          </cell>
          <cell r="B177">
            <v>7.757898</v>
          </cell>
          <cell r="C177">
            <v>0</v>
          </cell>
        </row>
        <row r="178">
          <cell r="A178">
            <v>0.69290300000000005</v>
          </cell>
          <cell r="B178">
            <v>7.7609389999999996</v>
          </cell>
          <cell r="C178">
            <v>0</v>
          </cell>
        </row>
        <row r="179">
          <cell r="A179">
            <v>0.69147400000000003</v>
          </cell>
          <cell r="B179">
            <v>7.7638790000000002</v>
          </cell>
          <cell r="C179">
            <v>0</v>
          </cell>
        </row>
        <row r="180">
          <cell r="A180">
            <v>0.69015099999999996</v>
          </cell>
          <cell r="B180">
            <v>7.7668189999999999</v>
          </cell>
          <cell r="C180">
            <v>0</v>
          </cell>
        </row>
        <row r="181">
          <cell r="A181">
            <v>0.68904799999999999</v>
          </cell>
          <cell r="B181">
            <v>7.769908</v>
          </cell>
          <cell r="C181">
            <v>0</v>
          </cell>
        </row>
        <row r="182">
          <cell r="A182">
            <v>0.68840400000000002</v>
          </cell>
          <cell r="B182">
            <v>7.7731490000000001</v>
          </cell>
          <cell r="C182">
            <v>0</v>
          </cell>
        </row>
        <row r="183">
          <cell r="A183">
            <v>0.68806199999999995</v>
          </cell>
          <cell r="B183">
            <v>7.7765040000000001</v>
          </cell>
          <cell r="C183">
            <v>0</v>
          </cell>
        </row>
        <row r="184">
          <cell r="A184">
            <v>0.68792799999999998</v>
          </cell>
          <cell r="B184">
            <v>7.7800050000000001</v>
          </cell>
          <cell r="C184">
            <v>0</v>
          </cell>
        </row>
        <row r="185">
          <cell r="A185">
            <v>0.68793400000000005</v>
          </cell>
          <cell r="B185">
            <v>7.7836069999999999</v>
          </cell>
          <cell r="C185">
            <v>0</v>
          </cell>
        </row>
        <row r="186">
          <cell r="A186">
            <v>0.68812499999999999</v>
          </cell>
          <cell r="B186">
            <v>7.7873229999999998</v>
          </cell>
          <cell r="C186">
            <v>0</v>
          </cell>
        </row>
        <row r="187">
          <cell r="A187">
            <v>0.68849199999999999</v>
          </cell>
          <cell r="B187">
            <v>7.7911250000000001</v>
          </cell>
          <cell r="C187">
            <v>0</v>
          </cell>
        </row>
        <row r="188">
          <cell r="A188">
            <v>0.68899900000000003</v>
          </cell>
          <cell r="B188">
            <v>7.7949739999999998</v>
          </cell>
          <cell r="C188">
            <v>0</v>
          </cell>
        </row>
        <row r="189">
          <cell r="A189">
            <v>0.68941699999999995</v>
          </cell>
          <cell r="B189">
            <v>7.798762</v>
          </cell>
          <cell r="C189">
            <v>0</v>
          </cell>
        </row>
        <row r="190">
          <cell r="A190">
            <v>0.68973499999999999</v>
          </cell>
          <cell r="B190">
            <v>7.8025159999999998</v>
          </cell>
          <cell r="C190">
            <v>0</v>
          </cell>
        </row>
        <row r="191">
          <cell r="A191">
            <v>0.68979199999999996</v>
          </cell>
          <cell r="B191">
            <v>7.8060590000000003</v>
          </cell>
          <cell r="C191">
            <v>0</v>
          </cell>
        </row>
        <row r="192">
          <cell r="A192">
            <v>0.68950100000000003</v>
          </cell>
          <cell r="B192">
            <v>7.8093409999999999</v>
          </cell>
          <cell r="C192">
            <v>0</v>
          </cell>
        </row>
        <row r="193">
          <cell r="A193">
            <v>0.68886700000000001</v>
          </cell>
          <cell r="B193">
            <v>7.8123589999999998</v>
          </cell>
          <cell r="C193">
            <v>0</v>
          </cell>
        </row>
        <row r="194">
          <cell r="A194">
            <v>0.68778099999999998</v>
          </cell>
          <cell r="B194">
            <v>7.814934</v>
          </cell>
          <cell r="C194">
            <v>0</v>
          </cell>
        </row>
        <row r="195">
          <cell r="A195">
            <v>0.68635000000000002</v>
          </cell>
          <cell r="B195">
            <v>7.8171530000000002</v>
          </cell>
          <cell r="C195">
            <v>0</v>
          </cell>
        </row>
        <row r="196">
          <cell r="A196">
            <v>0.68459899999999996</v>
          </cell>
          <cell r="B196">
            <v>7.8189909999999996</v>
          </cell>
          <cell r="C196">
            <v>0</v>
          </cell>
        </row>
        <row r="197">
          <cell r="A197">
            <v>0.68271899999999996</v>
          </cell>
          <cell r="B197">
            <v>7.8203649999999998</v>
          </cell>
          <cell r="C197">
            <v>0</v>
          </cell>
        </row>
        <row r="198">
          <cell r="A198">
            <v>0.68092799999999998</v>
          </cell>
          <cell r="B198">
            <v>7.821383</v>
          </cell>
          <cell r="C198">
            <v>0</v>
          </cell>
        </row>
        <row r="199">
          <cell r="A199">
            <v>0.67939899999999998</v>
          </cell>
          <cell r="B199">
            <v>7.8221670000000003</v>
          </cell>
          <cell r="C199">
            <v>0</v>
          </cell>
        </row>
        <row r="200">
          <cell r="A200">
            <v>0.67813000000000001</v>
          </cell>
          <cell r="B200">
            <v>7.8226420000000001</v>
          </cell>
          <cell r="C200">
            <v>0</v>
          </cell>
        </row>
        <row r="201">
          <cell r="A201">
            <v>0.67650100000000002</v>
          </cell>
          <cell r="B201">
            <v>7.8227520000000004</v>
          </cell>
          <cell r="C201">
            <v>0</v>
          </cell>
        </row>
        <row r="202">
          <cell r="A202">
            <v>0.67436399999999996</v>
          </cell>
          <cell r="B202">
            <v>7.8226279999999999</v>
          </cell>
          <cell r="C202">
            <v>0</v>
          </cell>
        </row>
        <row r="203">
          <cell r="A203">
            <v>0.67165799999999998</v>
          </cell>
          <cell r="B203">
            <v>7.8223339999999997</v>
          </cell>
          <cell r="C203">
            <v>0</v>
          </cell>
        </row>
        <row r="204">
          <cell r="A204">
            <v>0.66870499999999999</v>
          </cell>
          <cell r="B204">
            <v>7.8219979999999998</v>
          </cell>
          <cell r="C204">
            <v>0</v>
          </cell>
        </row>
        <row r="205">
          <cell r="A205">
            <v>0.665358</v>
          </cell>
          <cell r="B205">
            <v>7.8213689999999998</v>
          </cell>
          <cell r="C205">
            <v>0</v>
          </cell>
        </row>
        <row r="206">
          <cell r="A206">
            <v>0.66148200000000001</v>
          </cell>
          <cell r="B206">
            <v>7.8204560000000001</v>
          </cell>
          <cell r="C206">
            <v>0</v>
          </cell>
        </row>
        <row r="207">
          <cell r="A207">
            <v>0.65683899999999995</v>
          </cell>
          <cell r="B207">
            <v>7.8194169999999996</v>
          </cell>
          <cell r="C207">
            <v>0</v>
          </cell>
        </row>
        <row r="208">
          <cell r="A208">
            <v>0.65137999999999996</v>
          </cell>
          <cell r="B208">
            <v>7.8181330000000004</v>
          </cell>
          <cell r="C208">
            <v>0</v>
          </cell>
        </row>
        <row r="209">
          <cell r="A209">
            <v>0.64500999999999997</v>
          </cell>
          <cell r="B209">
            <v>7.8165079999999998</v>
          </cell>
          <cell r="C209">
            <v>0</v>
          </cell>
        </row>
        <row r="210">
          <cell r="A210">
            <v>0.63769399999999998</v>
          </cell>
          <cell r="B210">
            <v>7.8144590000000003</v>
          </cell>
          <cell r="C210">
            <v>0</v>
          </cell>
        </row>
        <row r="211">
          <cell r="A211">
            <v>0.63047699999999995</v>
          </cell>
          <cell r="B211">
            <v>7.8120339999999997</v>
          </cell>
          <cell r="C211">
            <v>0</v>
          </cell>
        </row>
        <row r="212">
          <cell r="A212">
            <v>0.62365700000000002</v>
          </cell>
          <cell r="B212">
            <v>7.8091929999999996</v>
          </cell>
          <cell r="C212">
            <v>0</v>
          </cell>
        </row>
        <row r="213">
          <cell r="A213">
            <v>0.61763199999999996</v>
          </cell>
          <cell r="B213">
            <v>7.80593</v>
          </cell>
          <cell r="C213">
            <v>0</v>
          </cell>
        </row>
        <row r="214">
          <cell r="A214">
            <v>0.61225600000000002</v>
          </cell>
          <cell r="B214">
            <v>7.8022</v>
          </cell>
          <cell r="C214">
            <v>0</v>
          </cell>
        </row>
        <row r="215">
          <cell r="A215">
            <v>0.60792400000000002</v>
          </cell>
          <cell r="B215">
            <v>7.7982399999999998</v>
          </cell>
          <cell r="C215">
            <v>0</v>
          </cell>
        </row>
        <row r="216">
          <cell r="A216">
            <v>0.60477800000000004</v>
          </cell>
          <cell r="B216">
            <v>7.7942179999999999</v>
          </cell>
          <cell r="C216">
            <v>0</v>
          </cell>
        </row>
        <row r="217">
          <cell r="A217">
            <v>0.60299499999999995</v>
          </cell>
          <cell r="B217">
            <v>7.7904780000000002</v>
          </cell>
          <cell r="C217">
            <v>0</v>
          </cell>
        </row>
        <row r="218">
          <cell r="A218">
            <v>0.60243899999999995</v>
          </cell>
          <cell r="B218">
            <v>7.7870809999999997</v>
          </cell>
          <cell r="C218">
            <v>0</v>
          </cell>
        </row>
        <row r="219">
          <cell r="A219">
            <v>0.60327699999999995</v>
          </cell>
          <cell r="B219">
            <v>7.7841230000000001</v>
          </cell>
          <cell r="C219">
            <v>0</v>
          </cell>
        </row>
        <row r="220">
          <cell r="A220">
            <v>0.60552399999999995</v>
          </cell>
          <cell r="B220">
            <v>7.7814940000000004</v>
          </cell>
          <cell r="C220">
            <v>0</v>
          </cell>
        </row>
        <row r="221">
          <cell r="A221">
            <v>0.60889800000000005</v>
          </cell>
          <cell r="B221">
            <v>7.779058</v>
          </cell>
          <cell r="C221">
            <v>0</v>
          </cell>
        </row>
        <row r="222">
          <cell r="A222">
            <v>0.61324800000000002</v>
          </cell>
          <cell r="B222">
            <v>7.7767119999999998</v>
          </cell>
          <cell r="C222">
            <v>0</v>
          </cell>
        </row>
        <row r="223">
          <cell r="A223">
            <v>0.61818300000000004</v>
          </cell>
          <cell r="B223">
            <v>7.7744359999999997</v>
          </cell>
          <cell r="C223">
            <v>0</v>
          </cell>
        </row>
        <row r="224">
          <cell r="A224">
            <v>0.62365800000000005</v>
          </cell>
          <cell r="B224">
            <v>7.7723519999999997</v>
          </cell>
          <cell r="C224">
            <v>0</v>
          </cell>
        </row>
        <row r="225">
          <cell r="A225">
            <v>0.62935600000000003</v>
          </cell>
          <cell r="B225">
            <v>7.7705060000000001</v>
          </cell>
          <cell r="C225">
            <v>0</v>
          </cell>
        </row>
        <row r="226">
          <cell r="A226">
            <v>0.63527500000000003</v>
          </cell>
          <cell r="B226">
            <v>7.7690049999999999</v>
          </cell>
          <cell r="C226">
            <v>0</v>
          </cell>
        </row>
        <row r="227">
          <cell r="A227">
            <v>0.64128200000000002</v>
          </cell>
          <cell r="B227">
            <v>7.7675530000000004</v>
          </cell>
          <cell r="C227">
            <v>0</v>
          </cell>
        </row>
        <row r="228">
          <cell r="A228">
            <v>0.64714499999999997</v>
          </cell>
          <cell r="B228">
            <v>7.7660739999999997</v>
          </cell>
          <cell r="C228">
            <v>0</v>
          </cell>
        </row>
        <row r="229">
          <cell r="A229">
            <v>0.65296500000000002</v>
          </cell>
          <cell r="B229">
            <v>7.7644320000000002</v>
          </cell>
          <cell r="C229">
            <v>0</v>
          </cell>
        </row>
        <row r="230">
          <cell r="A230">
            <v>0.65872399999999998</v>
          </cell>
          <cell r="B230">
            <v>7.7628820000000003</v>
          </cell>
          <cell r="C230">
            <v>0</v>
          </cell>
        </row>
        <row r="231">
          <cell r="A231">
            <v>0.66441600000000001</v>
          </cell>
          <cell r="B231">
            <v>7.7617070000000004</v>
          </cell>
          <cell r="C231">
            <v>0</v>
          </cell>
        </row>
        <row r="232">
          <cell r="A232">
            <v>0.66955200000000004</v>
          </cell>
          <cell r="B232">
            <v>7.7610799999999998</v>
          </cell>
          <cell r="C232">
            <v>0</v>
          </cell>
        </row>
        <row r="233">
          <cell r="A233">
            <v>0.67424399999999995</v>
          </cell>
          <cell r="B233">
            <v>7.7610799999999998</v>
          </cell>
          <cell r="C233">
            <v>0</v>
          </cell>
        </row>
        <row r="234">
          <cell r="A234">
            <v>0.67844099999999996</v>
          </cell>
          <cell r="B234">
            <v>7.76159</v>
          </cell>
          <cell r="C234">
            <v>0</v>
          </cell>
        </row>
        <row r="235">
          <cell r="A235">
            <v>0.68220599999999998</v>
          </cell>
          <cell r="B235">
            <v>7.7624810000000002</v>
          </cell>
          <cell r="C235">
            <v>0</v>
          </cell>
        </row>
        <row r="236">
          <cell r="A236">
            <v>0.68571199999999999</v>
          </cell>
          <cell r="B236">
            <v>7.763611</v>
          </cell>
          <cell r="C236">
            <v>0</v>
          </cell>
        </row>
        <row r="237">
          <cell r="A237">
            <v>0.68883799999999995</v>
          </cell>
          <cell r="B237">
            <v>7.7649419999999996</v>
          </cell>
          <cell r="C237">
            <v>0</v>
          </cell>
        </row>
        <row r="238">
          <cell r="A238">
            <v>0.69172999999999996</v>
          </cell>
          <cell r="B238">
            <v>7.7665369999999996</v>
          </cell>
          <cell r="C238">
            <v>0</v>
          </cell>
        </row>
        <row r="239">
          <cell r="A239">
            <v>0.69421600000000006</v>
          </cell>
          <cell r="B239">
            <v>7.7685320000000004</v>
          </cell>
          <cell r="C239">
            <v>0</v>
          </cell>
        </row>
        <row r="240">
          <cell r="A240">
            <v>0.69627399999999995</v>
          </cell>
          <cell r="B240">
            <v>7.7708550000000001</v>
          </cell>
          <cell r="C240">
            <v>0</v>
          </cell>
        </row>
        <row r="241">
          <cell r="A241">
            <v>0.69764199999999998</v>
          </cell>
          <cell r="B241">
            <v>7.7734079999999999</v>
          </cell>
          <cell r="C241">
            <v>0</v>
          </cell>
        </row>
        <row r="242">
          <cell r="A242">
            <v>0.698716</v>
          </cell>
          <cell r="B242">
            <v>7.7759859999999996</v>
          </cell>
          <cell r="C242">
            <v>0</v>
          </cell>
        </row>
        <row r="243">
          <cell r="A243">
            <v>0.69946799999999998</v>
          </cell>
          <cell r="B243">
            <v>7.7784319999999996</v>
          </cell>
          <cell r="C243">
            <v>0</v>
          </cell>
        </row>
        <row r="244">
          <cell r="A244">
            <v>0.69997299999999996</v>
          </cell>
          <cell r="B244">
            <v>7.7806649999999999</v>
          </cell>
          <cell r="C244">
            <v>0</v>
          </cell>
        </row>
        <row r="245">
          <cell r="A245">
            <v>0.70023000000000002</v>
          </cell>
          <cell r="B245">
            <v>7.7827380000000002</v>
          </cell>
          <cell r="C245">
            <v>0</v>
          </cell>
        </row>
        <row r="246">
          <cell r="A246">
            <v>0.70025300000000001</v>
          </cell>
          <cell r="B246">
            <v>7.7845890000000004</v>
          </cell>
          <cell r="C246">
            <v>0</v>
          </cell>
        </row>
        <row r="247">
          <cell r="A247">
            <v>0.70029799999999998</v>
          </cell>
          <cell r="B247">
            <v>7.7862229999999997</v>
          </cell>
          <cell r="C247">
            <v>0</v>
          </cell>
        </row>
        <row r="248">
          <cell r="A248">
            <v>0.70036100000000001</v>
          </cell>
          <cell r="B248">
            <v>7.7877720000000004</v>
          </cell>
          <cell r="C248">
            <v>0</v>
          </cell>
        </row>
        <row r="249">
          <cell r="A249">
            <v>0.70042099999999996</v>
          </cell>
          <cell r="B249">
            <v>7.7892510000000001</v>
          </cell>
          <cell r="C249">
            <v>0</v>
          </cell>
        </row>
        <row r="250">
          <cell r="A250">
            <v>0.70049799999999995</v>
          </cell>
          <cell r="B250">
            <v>7.7907299999999999</v>
          </cell>
          <cell r="C250">
            <v>0</v>
          </cell>
        </row>
        <row r="251">
          <cell r="A251">
            <v>0.70079499999999995</v>
          </cell>
          <cell r="B251">
            <v>7.7922260000000003</v>
          </cell>
          <cell r="C251">
            <v>0</v>
          </cell>
        </row>
        <row r="252">
          <cell r="A252">
            <v>0.70144600000000001</v>
          </cell>
          <cell r="B252">
            <v>7.7937859999999999</v>
          </cell>
          <cell r="C252">
            <v>0</v>
          </cell>
        </row>
        <row r="253">
          <cell r="A253">
            <v>0.70257400000000003</v>
          </cell>
          <cell r="B253">
            <v>7.7954800000000004</v>
          </cell>
          <cell r="C253">
            <v>0</v>
          </cell>
        </row>
        <row r="254">
          <cell r="A254">
            <v>0.70401100000000005</v>
          </cell>
          <cell r="B254">
            <v>7.7973629999999998</v>
          </cell>
          <cell r="C254">
            <v>0</v>
          </cell>
        </row>
        <row r="255">
          <cell r="A255">
            <v>0.70560800000000001</v>
          </cell>
          <cell r="B255">
            <v>7.7993709999999998</v>
          </cell>
          <cell r="C255">
            <v>0</v>
          </cell>
        </row>
        <row r="256">
          <cell r="A256">
            <v>0.70724399999999998</v>
          </cell>
          <cell r="B256">
            <v>7.8015480000000004</v>
          </cell>
          <cell r="C256">
            <v>0</v>
          </cell>
        </row>
        <row r="257">
          <cell r="A257">
            <v>0.70884400000000003</v>
          </cell>
          <cell r="B257">
            <v>7.8039300000000003</v>
          </cell>
          <cell r="C257">
            <v>0</v>
          </cell>
        </row>
        <row r="258">
          <cell r="A258">
            <v>0.710171</v>
          </cell>
          <cell r="B258">
            <v>7.8064030000000004</v>
          </cell>
          <cell r="C258">
            <v>0</v>
          </cell>
        </row>
        <row r="259">
          <cell r="A259">
            <v>0.711175</v>
          </cell>
          <cell r="B259">
            <v>7.808942</v>
          </cell>
          <cell r="C259">
            <v>0</v>
          </cell>
        </row>
        <row r="260">
          <cell r="A260">
            <v>0.71213700000000002</v>
          </cell>
          <cell r="B260">
            <v>7.8117729999999996</v>
          </cell>
          <cell r="C260">
            <v>0</v>
          </cell>
        </row>
        <row r="261">
          <cell r="A261">
            <v>0.71255100000000005</v>
          </cell>
          <cell r="B261">
            <v>7.8144159999999996</v>
          </cell>
          <cell r="C261">
            <v>0</v>
          </cell>
        </row>
        <row r="262">
          <cell r="A262">
            <v>0.71220000000000006</v>
          </cell>
          <cell r="B262">
            <v>7.8167869999999997</v>
          </cell>
          <cell r="C262">
            <v>0</v>
          </cell>
        </row>
        <row r="263">
          <cell r="A263">
            <v>0.71099100000000004</v>
          </cell>
          <cell r="B263">
            <v>7.8188199999999997</v>
          </cell>
          <cell r="C263">
            <v>0</v>
          </cell>
        </row>
        <row r="264">
          <cell r="A264">
            <v>0.70972800000000003</v>
          </cell>
          <cell r="B264">
            <v>7.82111</v>
          </cell>
          <cell r="C264">
            <v>0</v>
          </cell>
        </row>
        <row r="265">
          <cell r="A265">
            <v>0.70847700000000002</v>
          </cell>
          <cell r="B265">
            <v>7.8234300000000001</v>
          </cell>
          <cell r="C265">
            <v>0</v>
          </cell>
        </row>
        <row r="266">
          <cell r="A266">
            <v>0.70714900000000003</v>
          </cell>
          <cell r="B266">
            <v>7.8258039999999998</v>
          </cell>
          <cell r="C266">
            <v>0</v>
          </cell>
        </row>
        <row r="267">
          <cell r="A267">
            <v>0.705627</v>
          </cell>
          <cell r="B267">
            <v>7.8282449999999999</v>
          </cell>
          <cell r="C267">
            <v>0</v>
          </cell>
        </row>
        <row r="268">
          <cell r="A268">
            <v>0.704148</v>
          </cell>
          <cell r="B268">
            <v>7.8307700000000002</v>
          </cell>
          <cell r="C268">
            <v>0</v>
          </cell>
        </row>
        <row r="269">
          <cell r="A269">
            <v>0.70289699999999999</v>
          </cell>
          <cell r="B269">
            <v>7.8333329999999997</v>
          </cell>
          <cell r="C269">
            <v>0</v>
          </cell>
        </row>
        <row r="270">
          <cell r="A270">
            <v>0.701492</v>
          </cell>
          <cell r="B270">
            <v>7.8355079999999999</v>
          </cell>
          <cell r="C270">
            <v>0</v>
          </cell>
        </row>
        <row r="271">
          <cell r="A271">
            <v>0.70043699999999998</v>
          </cell>
          <cell r="B271">
            <v>7.8376749999999999</v>
          </cell>
          <cell r="C271">
            <v>0</v>
          </cell>
        </row>
        <row r="272">
          <cell r="A272">
            <v>0.70002600000000004</v>
          </cell>
          <cell r="B272">
            <v>7.8400150000000002</v>
          </cell>
          <cell r="C272">
            <v>0</v>
          </cell>
        </row>
        <row r="273">
          <cell r="A273">
            <v>0.70031699999999997</v>
          </cell>
          <cell r="B273">
            <v>7.8425599999999998</v>
          </cell>
          <cell r="C273">
            <v>0</v>
          </cell>
        </row>
      </sheetData>
      <sheetData sheetId="8">
        <row r="2">
          <cell r="A2">
            <v>0.12135899999999999</v>
          </cell>
          <cell r="B2">
            <v>0.53365399999999996</v>
          </cell>
          <cell r="C2">
            <v>0</v>
          </cell>
        </row>
        <row r="3">
          <cell r="A3">
            <v>0.239928</v>
          </cell>
          <cell r="B3">
            <v>1.0636620000000001</v>
          </cell>
          <cell r="C3">
            <v>0</v>
          </cell>
        </row>
        <row r="4">
          <cell r="A4">
            <v>0.35910500000000001</v>
          </cell>
          <cell r="B4">
            <v>1.5931599999999999</v>
          </cell>
          <cell r="C4">
            <v>0</v>
          </cell>
        </row>
        <row r="5">
          <cell r="A5">
            <v>0.48003899999999999</v>
          </cell>
          <cell r="B5">
            <v>2.1225390000000002</v>
          </cell>
          <cell r="C5">
            <v>0</v>
          </cell>
        </row>
        <row r="6">
          <cell r="A6">
            <v>0.60294999999999999</v>
          </cell>
          <cell r="B6">
            <v>2.6518120000000001</v>
          </cell>
          <cell r="C6">
            <v>0</v>
          </cell>
        </row>
        <row r="7">
          <cell r="A7">
            <v>0.72762800000000005</v>
          </cell>
          <cell r="B7">
            <v>3.1809530000000001</v>
          </cell>
          <cell r="C7">
            <v>0</v>
          </cell>
        </row>
        <row r="8">
          <cell r="A8">
            <v>0.85328400000000004</v>
          </cell>
          <cell r="B8">
            <v>3.710423</v>
          </cell>
          <cell r="C8">
            <v>0</v>
          </cell>
        </row>
        <row r="9">
          <cell r="A9">
            <v>0.97973500000000002</v>
          </cell>
          <cell r="B9">
            <v>4.2402309999999996</v>
          </cell>
          <cell r="C9">
            <v>0</v>
          </cell>
        </row>
        <row r="10">
          <cell r="A10">
            <v>1.1070450000000001</v>
          </cell>
          <cell r="B10">
            <v>4.7702980000000004</v>
          </cell>
          <cell r="C10">
            <v>0</v>
          </cell>
        </row>
        <row r="11">
          <cell r="A11">
            <v>1.2350699999999999</v>
          </cell>
          <cell r="B11">
            <v>5.3006479999999998</v>
          </cell>
          <cell r="C11">
            <v>0</v>
          </cell>
        </row>
        <row r="12">
          <cell r="A12">
            <v>1.242594</v>
          </cell>
          <cell r="B12">
            <v>5.2976179999999999</v>
          </cell>
          <cell r="C12">
            <v>0</v>
          </cell>
        </row>
        <row r="13">
          <cell r="A13">
            <v>1.253878</v>
          </cell>
          <cell r="B13">
            <v>5.2984660000000003</v>
          </cell>
          <cell r="C13">
            <v>0</v>
          </cell>
        </row>
        <row r="14">
          <cell r="A14">
            <v>1.265541</v>
          </cell>
          <cell r="B14">
            <v>5.2999970000000003</v>
          </cell>
          <cell r="C14">
            <v>0</v>
          </cell>
        </row>
        <row r="15">
          <cell r="A15">
            <v>1.2764249999999999</v>
          </cell>
          <cell r="B15">
            <v>5.3018130000000001</v>
          </cell>
          <cell r="C15">
            <v>0</v>
          </cell>
        </row>
        <row r="16">
          <cell r="A16">
            <v>1.2869139999999999</v>
          </cell>
          <cell r="B16">
            <v>5.3037369999999999</v>
          </cell>
          <cell r="C16">
            <v>0</v>
          </cell>
        </row>
        <row r="17">
          <cell r="A17">
            <v>1.2974159999999999</v>
          </cell>
          <cell r="B17">
            <v>5.305771</v>
          </cell>
          <cell r="C17">
            <v>0</v>
          </cell>
        </row>
        <row r="18">
          <cell r="A18">
            <v>1.3086439999999999</v>
          </cell>
          <cell r="B18">
            <v>5.307436</v>
          </cell>
          <cell r="C18">
            <v>0</v>
          </cell>
        </row>
        <row r="19">
          <cell r="A19">
            <v>1.3204419999999999</v>
          </cell>
          <cell r="B19">
            <v>5.308751</v>
          </cell>
          <cell r="C19">
            <v>0</v>
          </cell>
        </row>
        <row r="20">
          <cell r="A20">
            <v>1.3319669999999999</v>
          </cell>
          <cell r="B20">
            <v>5.30985</v>
          </cell>
          <cell r="C20">
            <v>0</v>
          </cell>
        </row>
        <row r="21">
          <cell r="A21">
            <v>1.343305</v>
          </cell>
          <cell r="B21">
            <v>5.3107040000000003</v>
          </cell>
          <cell r="C21">
            <v>0</v>
          </cell>
        </row>
        <row r="22">
          <cell r="A22">
            <v>1.3542730000000001</v>
          </cell>
          <cell r="B22">
            <v>5.3113580000000002</v>
          </cell>
          <cell r="C22">
            <v>0</v>
          </cell>
        </row>
        <row r="23">
          <cell r="A23">
            <v>1.364876</v>
          </cell>
          <cell r="B23">
            <v>5.3117570000000001</v>
          </cell>
          <cell r="C23">
            <v>0</v>
          </cell>
        </row>
        <row r="24">
          <cell r="A24">
            <v>1.374986</v>
          </cell>
          <cell r="B24">
            <v>5.3119230000000002</v>
          </cell>
          <cell r="C24">
            <v>0</v>
          </cell>
        </row>
        <row r="25">
          <cell r="A25">
            <v>1.384417</v>
          </cell>
          <cell r="B25">
            <v>5.3118910000000001</v>
          </cell>
          <cell r="C25">
            <v>0</v>
          </cell>
        </row>
        <row r="26">
          <cell r="A26">
            <v>1.392439</v>
          </cell>
          <cell r="B26">
            <v>5.3118359999999996</v>
          </cell>
          <cell r="C26">
            <v>0</v>
          </cell>
        </row>
        <row r="27">
          <cell r="A27">
            <v>1.398522</v>
          </cell>
          <cell r="B27">
            <v>5.3118129999999999</v>
          </cell>
          <cell r="C27">
            <v>0</v>
          </cell>
        </row>
        <row r="28">
          <cell r="A28">
            <v>1.402533</v>
          </cell>
          <cell r="B28">
            <v>5.3118550000000004</v>
          </cell>
          <cell r="C28">
            <v>0</v>
          </cell>
        </row>
        <row r="29">
          <cell r="A29">
            <v>1.4048419999999999</v>
          </cell>
          <cell r="B29">
            <v>5.3119259999999997</v>
          </cell>
          <cell r="C29">
            <v>0</v>
          </cell>
        </row>
        <row r="30">
          <cell r="A30">
            <v>1.4061570000000001</v>
          </cell>
          <cell r="B30">
            <v>5.3120159999999998</v>
          </cell>
          <cell r="C30">
            <v>0</v>
          </cell>
        </row>
        <row r="31">
          <cell r="A31">
            <v>1.4066179999999999</v>
          </cell>
          <cell r="B31">
            <v>5.3121479999999996</v>
          </cell>
          <cell r="C31">
            <v>0</v>
          </cell>
        </row>
        <row r="32">
          <cell r="A32">
            <v>1.4063650000000001</v>
          </cell>
          <cell r="B32">
            <v>5.3122949999999998</v>
          </cell>
          <cell r="C32">
            <v>0</v>
          </cell>
        </row>
        <row r="33">
          <cell r="A33">
            <v>1.4053469999999999</v>
          </cell>
          <cell r="B33">
            <v>5.3125650000000002</v>
          </cell>
          <cell r="C33">
            <v>0</v>
          </cell>
        </row>
        <row r="34">
          <cell r="A34">
            <v>1.403592</v>
          </cell>
          <cell r="B34">
            <v>5.3130249999999997</v>
          </cell>
          <cell r="C34">
            <v>0</v>
          </cell>
        </row>
        <row r="35">
          <cell r="A35">
            <v>1.401116</v>
          </cell>
          <cell r="B35">
            <v>5.3136400000000004</v>
          </cell>
          <cell r="C35">
            <v>0</v>
          </cell>
        </row>
        <row r="36">
          <cell r="A36">
            <v>1.3981429999999999</v>
          </cell>
          <cell r="B36">
            <v>5.3143909999999996</v>
          </cell>
          <cell r="C36">
            <v>0</v>
          </cell>
        </row>
        <row r="37">
          <cell r="A37">
            <v>1.395186</v>
          </cell>
          <cell r="B37">
            <v>5.315213</v>
          </cell>
          <cell r="C37">
            <v>0</v>
          </cell>
        </row>
        <row r="38">
          <cell r="A38">
            <v>1.3923989999999999</v>
          </cell>
          <cell r="B38">
            <v>5.3160660000000002</v>
          </cell>
          <cell r="C38">
            <v>0</v>
          </cell>
        </row>
        <row r="39">
          <cell r="A39">
            <v>1.3898360000000001</v>
          </cell>
          <cell r="B39">
            <v>5.3170140000000004</v>
          </cell>
          <cell r="C39">
            <v>0</v>
          </cell>
        </row>
        <row r="40">
          <cell r="A40">
            <v>1.38714</v>
          </cell>
          <cell r="B40">
            <v>5.3181459999999996</v>
          </cell>
          <cell r="C40">
            <v>0</v>
          </cell>
        </row>
        <row r="41">
          <cell r="A41">
            <v>1.384023</v>
          </cell>
          <cell r="B41">
            <v>5.3194879999999998</v>
          </cell>
          <cell r="C41">
            <v>0</v>
          </cell>
        </row>
        <row r="42">
          <cell r="A42">
            <v>1.3806659999999999</v>
          </cell>
          <cell r="B42">
            <v>5.3209070000000001</v>
          </cell>
          <cell r="C42">
            <v>0</v>
          </cell>
        </row>
        <row r="43">
          <cell r="A43">
            <v>1.376741</v>
          </cell>
          <cell r="B43">
            <v>5.3224229999999997</v>
          </cell>
          <cell r="C43">
            <v>0</v>
          </cell>
        </row>
        <row r="44">
          <cell r="A44">
            <v>1.372101</v>
          </cell>
          <cell r="B44">
            <v>5.3240350000000003</v>
          </cell>
          <cell r="C44">
            <v>0</v>
          </cell>
        </row>
        <row r="45">
          <cell r="A45">
            <v>1.366717</v>
          </cell>
          <cell r="B45">
            <v>5.3257630000000002</v>
          </cell>
          <cell r="C45">
            <v>0</v>
          </cell>
        </row>
        <row r="46">
          <cell r="A46">
            <v>1.3611580000000001</v>
          </cell>
          <cell r="B46">
            <v>5.3274879999999998</v>
          </cell>
          <cell r="C46">
            <v>0</v>
          </cell>
        </row>
        <row r="47">
          <cell r="A47">
            <v>1.3558809999999999</v>
          </cell>
          <cell r="B47">
            <v>5.3292010000000003</v>
          </cell>
          <cell r="C47">
            <v>0</v>
          </cell>
        </row>
        <row r="48">
          <cell r="A48">
            <v>1.351213</v>
          </cell>
          <cell r="B48">
            <v>5.3308540000000004</v>
          </cell>
          <cell r="C48">
            <v>0</v>
          </cell>
        </row>
        <row r="49">
          <cell r="A49">
            <v>1.3469519999999999</v>
          </cell>
          <cell r="B49">
            <v>5.3323879999999999</v>
          </cell>
          <cell r="C49">
            <v>0</v>
          </cell>
        </row>
        <row r="50">
          <cell r="A50">
            <v>1.3432360000000001</v>
          </cell>
          <cell r="B50">
            <v>5.3336959999999998</v>
          </cell>
          <cell r="C50">
            <v>0</v>
          </cell>
        </row>
        <row r="51">
          <cell r="A51">
            <v>1.340319</v>
          </cell>
          <cell r="B51">
            <v>5.334714</v>
          </cell>
          <cell r="C51">
            <v>0</v>
          </cell>
        </row>
        <row r="52">
          <cell r="A52">
            <v>1.337736</v>
          </cell>
          <cell r="B52">
            <v>5.3356329999999996</v>
          </cell>
          <cell r="C52">
            <v>0</v>
          </cell>
        </row>
        <row r="53">
          <cell r="A53">
            <v>1.3357559999999999</v>
          </cell>
          <cell r="B53">
            <v>5.3364529999999997</v>
          </cell>
          <cell r="C53">
            <v>0</v>
          </cell>
        </row>
        <row r="54">
          <cell r="A54">
            <v>1.334767</v>
          </cell>
          <cell r="B54">
            <v>5.337027</v>
          </cell>
          <cell r="C54">
            <v>0</v>
          </cell>
        </row>
        <row r="55">
          <cell r="A55">
            <v>1.335288</v>
          </cell>
          <cell r="B55">
            <v>5.3372169999999999</v>
          </cell>
          <cell r="C55">
            <v>0</v>
          </cell>
        </row>
        <row r="56">
          <cell r="A56">
            <v>1.3365959999999999</v>
          </cell>
          <cell r="B56">
            <v>5.3372719999999996</v>
          </cell>
          <cell r="C56">
            <v>0</v>
          </cell>
        </row>
        <row r="57">
          <cell r="A57">
            <v>1.3381320000000001</v>
          </cell>
          <cell r="B57">
            <v>5.3372380000000001</v>
          </cell>
          <cell r="C57">
            <v>0</v>
          </cell>
        </row>
        <row r="58">
          <cell r="A58">
            <v>1.339442</v>
          </cell>
          <cell r="B58">
            <v>5.3372279999999996</v>
          </cell>
          <cell r="C58">
            <v>0</v>
          </cell>
        </row>
        <row r="59">
          <cell r="A59">
            <v>1.340414</v>
          </cell>
          <cell r="B59">
            <v>5.33725</v>
          </cell>
          <cell r="C59">
            <v>0</v>
          </cell>
        </row>
        <row r="60">
          <cell r="A60">
            <v>1.3413200000000001</v>
          </cell>
          <cell r="B60">
            <v>5.3372339999999996</v>
          </cell>
          <cell r="C60">
            <v>0</v>
          </cell>
        </row>
        <row r="61">
          <cell r="A61">
            <v>1.3420620000000001</v>
          </cell>
          <cell r="B61">
            <v>5.3372549999999999</v>
          </cell>
          <cell r="C61">
            <v>0</v>
          </cell>
        </row>
        <row r="62">
          <cell r="A62">
            <v>1.342746</v>
          </cell>
          <cell r="B62">
            <v>5.337256</v>
          </cell>
          <cell r="C62">
            <v>0</v>
          </cell>
        </row>
        <row r="63">
          <cell r="A63">
            <v>1.3433299999999999</v>
          </cell>
          <cell r="B63">
            <v>5.3372479999999998</v>
          </cell>
          <cell r="C63">
            <v>0</v>
          </cell>
        </row>
        <row r="64">
          <cell r="A64">
            <v>1.3436349999999999</v>
          </cell>
          <cell r="B64">
            <v>5.337364</v>
          </cell>
          <cell r="C64">
            <v>0</v>
          </cell>
        </row>
        <row r="65">
          <cell r="A65">
            <v>1.343326</v>
          </cell>
          <cell r="B65">
            <v>5.3377499999999998</v>
          </cell>
          <cell r="C65">
            <v>0</v>
          </cell>
        </row>
        <row r="66">
          <cell r="A66">
            <v>1.3426370000000001</v>
          </cell>
          <cell r="B66">
            <v>5.3382529999999999</v>
          </cell>
          <cell r="C66">
            <v>0</v>
          </cell>
        </row>
        <row r="67">
          <cell r="A67">
            <v>1.3416999999999999</v>
          </cell>
          <cell r="B67">
            <v>5.3387979999999997</v>
          </cell>
          <cell r="C67">
            <v>0</v>
          </cell>
        </row>
        <row r="68">
          <cell r="A68">
            <v>1.340714</v>
          </cell>
          <cell r="B68">
            <v>5.3393280000000001</v>
          </cell>
          <cell r="C68">
            <v>0</v>
          </cell>
        </row>
        <row r="69">
          <cell r="A69">
            <v>1.3400589999999999</v>
          </cell>
          <cell r="B69">
            <v>5.3397930000000002</v>
          </cell>
          <cell r="C69">
            <v>0</v>
          </cell>
        </row>
        <row r="70">
          <cell r="A70">
            <v>1.339799</v>
          </cell>
          <cell r="B70">
            <v>5.3401889999999996</v>
          </cell>
          <cell r="C70">
            <v>0</v>
          </cell>
        </row>
        <row r="71">
          <cell r="A71">
            <v>1.3400920000000001</v>
          </cell>
          <cell r="B71">
            <v>5.3404420000000004</v>
          </cell>
          <cell r="C71">
            <v>0</v>
          </cell>
        </row>
        <row r="72">
          <cell r="A72">
            <v>1.3412759999999999</v>
          </cell>
          <cell r="B72">
            <v>5.3404829999999999</v>
          </cell>
          <cell r="C72">
            <v>0</v>
          </cell>
        </row>
        <row r="73">
          <cell r="A73">
            <v>1.34368</v>
          </cell>
          <cell r="B73">
            <v>5.3401709999999998</v>
          </cell>
          <cell r="C73">
            <v>0</v>
          </cell>
        </row>
        <row r="74">
          <cell r="A74">
            <v>1.347213</v>
          </cell>
          <cell r="B74">
            <v>5.3394810000000001</v>
          </cell>
          <cell r="C74">
            <v>0</v>
          </cell>
        </row>
        <row r="75">
          <cell r="A75">
            <v>1.3519000000000001</v>
          </cell>
          <cell r="B75">
            <v>5.3384210000000003</v>
          </cell>
          <cell r="C75">
            <v>0</v>
          </cell>
        </row>
        <row r="76">
          <cell r="A76">
            <v>1.357523</v>
          </cell>
          <cell r="B76">
            <v>5.3370290000000002</v>
          </cell>
          <cell r="C76">
            <v>0</v>
          </cell>
        </row>
        <row r="77">
          <cell r="A77">
            <v>1.3637680000000001</v>
          </cell>
          <cell r="B77">
            <v>5.3353809999999999</v>
          </cell>
          <cell r="C77">
            <v>0</v>
          </cell>
        </row>
        <row r="78">
          <cell r="A78">
            <v>1.370644</v>
          </cell>
          <cell r="B78">
            <v>5.333558</v>
          </cell>
          <cell r="C78">
            <v>0</v>
          </cell>
        </row>
        <row r="79">
          <cell r="A79">
            <v>1.378204</v>
          </cell>
          <cell r="B79">
            <v>5.3315260000000002</v>
          </cell>
          <cell r="C79">
            <v>0</v>
          </cell>
        </row>
        <row r="80">
          <cell r="A80">
            <v>1.385221</v>
          </cell>
          <cell r="B80">
            <v>5.3295560000000002</v>
          </cell>
          <cell r="C80">
            <v>0</v>
          </cell>
        </row>
        <row r="81">
          <cell r="A81">
            <v>1.3909320000000001</v>
          </cell>
          <cell r="B81">
            <v>5.3277900000000002</v>
          </cell>
          <cell r="C81">
            <v>0</v>
          </cell>
        </row>
        <row r="82">
          <cell r="A82">
            <v>1.395254</v>
          </cell>
          <cell r="B82">
            <v>5.3262369999999999</v>
          </cell>
          <cell r="C82">
            <v>0</v>
          </cell>
        </row>
        <row r="83">
          <cell r="A83">
            <v>1.3982680000000001</v>
          </cell>
          <cell r="B83">
            <v>5.3249019999999998</v>
          </cell>
          <cell r="C83">
            <v>0</v>
          </cell>
        </row>
        <row r="84">
          <cell r="A84">
            <v>1.400245</v>
          </cell>
          <cell r="B84">
            <v>5.3237540000000001</v>
          </cell>
          <cell r="C84">
            <v>0</v>
          </cell>
        </row>
        <row r="85">
          <cell r="A85">
            <v>1.401259</v>
          </cell>
          <cell r="B85">
            <v>5.3227770000000003</v>
          </cell>
          <cell r="C85">
            <v>0</v>
          </cell>
        </row>
        <row r="86">
          <cell r="A86">
            <v>1.4014230000000001</v>
          </cell>
          <cell r="B86">
            <v>5.3219620000000001</v>
          </cell>
          <cell r="C86">
            <v>0</v>
          </cell>
        </row>
        <row r="87">
          <cell r="A87">
            <v>1.400639</v>
          </cell>
          <cell r="B87">
            <v>5.3214329999999999</v>
          </cell>
          <cell r="C87">
            <v>0</v>
          </cell>
        </row>
        <row r="88">
          <cell r="A88">
            <v>1.3989020000000001</v>
          </cell>
          <cell r="B88">
            <v>5.3211539999999999</v>
          </cell>
          <cell r="C88">
            <v>0</v>
          </cell>
        </row>
        <row r="89">
          <cell r="A89">
            <v>1.3961950000000001</v>
          </cell>
          <cell r="B89">
            <v>5.3212390000000003</v>
          </cell>
          <cell r="C89">
            <v>0</v>
          </cell>
        </row>
        <row r="90">
          <cell r="A90">
            <v>1.3937090000000001</v>
          </cell>
          <cell r="B90">
            <v>5.3214649999999999</v>
          </cell>
          <cell r="C90">
            <v>0</v>
          </cell>
        </row>
        <row r="91">
          <cell r="A91">
            <v>1.392088</v>
          </cell>
          <cell r="B91">
            <v>5.3216279999999996</v>
          </cell>
          <cell r="C91">
            <v>0</v>
          </cell>
        </row>
        <row r="92">
          <cell r="A92">
            <v>1.3912040000000001</v>
          </cell>
          <cell r="B92">
            <v>5.3217140000000001</v>
          </cell>
          <cell r="C92">
            <v>0</v>
          </cell>
        </row>
        <row r="93">
          <cell r="A93">
            <v>1.390612</v>
          </cell>
          <cell r="B93">
            <v>5.3218310000000004</v>
          </cell>
          <cell r="C93">
            <v>0</v>
          </cell>
        </row>
        <row r="94">
          <cell r="A94">
            <v>1.3900870000000001</v>
          </cell>
          <cell r="B94">
            <v>5.3220239999999999</v>
          </cell>
          <cell r="C94">
            <v>0</v>
          </cell>
        </row>
        <row r="95">
          <cell r="A95">
            <v>1.389489</v>
          </cell>
          <cell r="B95">
            <v>5.3222849999999999</v>
          </cell>
          <cell r="C95">
            <v>0</v>
          </cell>
        </row>
        <row r="96">
          <cell r="A96">
            <v>1.3887419999999999</v>
          </cell>
          <cell r="B96">
            <v>5.3226620000000002</v>
          </cell>
          <cell r="C96">
            <v>0</v>
          </cell>
        </row>
        <row r="97">
          <cell r="A97">
            <v>1.3875690000000001</v>
          </cell>
          <cell r="B97">
            <v>5.3233090000000001</v>
          </cell>
          <cell r="C97">
            <v>0</v>
          </cell>
        </row>
        <row r="98">
          <cell r="A98">
            <v>1.3853059999999999</v>
          </cell>
          <cell r="B98">
            <v>5.3243510000000001</v>
          </cell>
          <cell r="C98">
            <v>0</v>
          </cell>
        </row>
        <row r="99">
          <cell r="A99">
            <v>1.3814040000000001</v>
          </cell>
          <cell r="B99">
            <v>5.3258210000000004</v>
          </cell>
          <cell r="C99">
            <v>0</v>
          </cell>
        </row>
        <row r="100">
          <cell r="A100">
            <v>1.3758729999999999</v>
          </cell>
          <cell r="B100">
            <v>5.3276519999999996</v>
          </cell>
          <cell r="C100">
            <v>0</v>
          </cell>
        </row>
        <row r="101">
          <cell r="A101">
            <v>1.3689439999999999</v>
          </cell>
          <cell r="B101">
            <v>5.3299289999999999</v>
          </cell>
          <cell r="C101">
            <v>0</v>
          </cell>
        </row>
        <row r="102">
          <cell r="A102">
            <v>1.3610329999999999</v>
          </cell>
          <cell r="B102">
            <v>5.3325399999999998</v>
          </cell>
          <cell r="C102">
            <v>0</v>
          </cell>
        </row>
        <row r="103">
          <cell r="A103">
            <v>1.3529880000000001</v>
          </cell>
          <cell r="B103">
            <v>5.3353700000000002</v>
          </cell>
          <cell r="C103">
            <v>0</v>
          </cell>
        </row>
        <row r="104">
          <cell r="A104">
            <v>1.345485</v>
          </cell>
          <cell r="B104">
            <v>5.3382300000000003</v>
          </cell>
          <cell r="C104">
            <v>0</v>
          </cell>
        </row>
        <row r="105">
          <cell r="A105">
            <v>1.3392459999999999</v>
          </cell>
          <cell r="B105">
            <v>5.3409190000000004</v>
          </cell>
          <cell r="C105">
            <v>0</v>
          </cell>
        </row>
        <row r="106">
          <cell r="A106">
            <v>1.333656</v>
          </cell>
          <cell r="B106">
            <v>5.3434619999999997</v>
          </cell>
          <cell r="C106">
            <v>0</v>
          </cell>
        </row>
        <row r="107">
          <cell r="A107">
            <v>1.3289029999999999</v>
          </cell>
          <cell r="B107">
            <v>5.3456359999999998</v>
          </cell>
          <cell r="C107">
            <v>0</v>
          </cell>
        </row>
        <row r="108">
          <cell r="A108">
            <v>1.3256250000000001</v>
          </cell>
          <cell r="B108">
            <v>5.3472650000000002</v>
          </cell>
          <cell r="C108">
            <v>0</v>
          </cell>
        </row>
        <row r="109">
          <cell r="A109">
            <v>1.324003</v>
          </cell>
          <cell r="B109">
            <v>5.3483549999999997</v>
          </cell>
          <cell r="C109">
            <v>0</v>
          </cell>
        </row>
        <row r="110">
          <cell r="A110">
            <v>1.3240080000000001</v>
          </cell>
          <cell r="B110">
            <v>5.3489139999999997</v>
          </cell>
          <cell r="C110">
            <v>0</v>
          </cell>
        </row>
        <row r="111">
          <cell r="A111">
            <v>1.325251</v>
          </cell>
          <cell r="B111">
            <v>5.3490690000000001</v>
          </cell>
          <cell r="C111">
            <v>0</v>
          </cell>
        </row>
        <row r="112">
          <cell r="A112">
            <v>1.3273600000000001</v>
          </cell>
          <cell r="B112">
            <v>5.3489550000000001</v>
          </cell>
          <cell r="C112">
            <v>0</v>
          </cell>
        </row>
        <row r="113">
          <cell r="A113">
            <v>1.32972</v>
          </cell>
          <cell r="B113">
            <v>5.3486010000000004</v>
          </cell>
          <cell r="C113">
            <v>0</v>
          </cell>
        </row>
        <row r="114">
          <cell r="A114">
            <v>1.3316570000000001</v>
          </cell>
          <cell r="B114">
            <v>5.3480869999999996</v>
          </cell>
          <cell r="C114">
            <v>0</v>
          </cell>
        </row>
        <row r="115">
          <cell r="A115">
            <v>1.3323990000000001</v>
          </cell>
          <cell r="B115">
            <v>5.3476280000000003</v>
          </cell>
          <cell r="C115">
            <v>0</v>
          </cell>
        </row>
        <row r="116">
          <cell r="A116">
            <v>1.332559</v>
          </cell>
          <cell r="B116">
            <v>5.3471359999999999</v>
          </cell>
          <cell r="C116">
            <v>0</v>
          </cell>
        </row>
        <row r="117">
          <cell r="A117">
            <v>1.3325469999999999</v>
          </cell>
          <cell r="B117">
            <v>5.34659</v>
          </cell>
          <cell r="C117">
            <v>0</v>
          </cell>
        </row>
        <row r="118">
          <cell r="A118">
            <v>1.3324579999999999</v>
          </cell>
          <cell r="B118">
            <v>5.3459640000000004</v>
          </cell>
          <cell r="C118">
            <v>0</v>
          </cell>
        </row>
        <row r="119">
          <cell r="A119">
            <v>1.3325009999999999</v>
          </cell>
          <cell r="B119">
            <v>5.3451719999999998</v>
          </cell>
          <cell r="C119">
            <v>0</v>
          </cell>
        </row>
        <row r="120">
          <cell r="A120">
            <v>1.3326750000000001</v>
          </cell>
          <cell r="B120">
            <v>5.3443129999999996</v>
          </cell>
          <cell r="C120">
            <v>0</v>
          </cell>
        </row>
        <row r="121">
          <cell r="A121">
            <v>1.333053</v>
          </cell>
          <cell r="B121">
            <v>5.3433270000000004</v>
          </cell>
          <cell r="C121">
            <v>0</v>
          </cell>
        </row>
        <row r="122">
          <cell r="A122">
            <v>1.333601</v>
          </cell>
          <cell r="B122">
            <v>5.3423040000000004</v>
          </cell>
          <cell r="C122">
            <v>0</v>
          </cell>
        </row>
        <row r="123">
          <cell r="A123">
            <v>1.3340860000000001</v>
          </cell>
          <cell r="B123">
            <v>5.3413830000000004</v>
          </cell>
          <cell r="C123">
            <v>0</v>
          </cell>
        </row>
        <row r="124">
          <cell r="A124">
            <v>1.33477</v>
          </cell>
          <cell r="B124">
            <v>5.3405930000000001</v>
          </cell>
          <cell r="C124">
            <v>0</v>
          </cell>
        </row>
        <row r="125">
          <cell r="A125">
            <v>1.336114</v>
          </cell>
          <cell r="B125">
            <v>5.3397189999999997</v>
          </cell>
          <cell r="C125">
            <v>0</v>
          </cell>
        </row>
        <row r="126">
          <cell r="A126">
            <v>1.338184</v>
          </cell>
          <cell r="B126">
            <v>5.3388439999999999</v>
          </cell>
          <cell r="C126">
            <v>0</v>
          </cell>
        </row>
        <row r="127">
          <cell r="A127">
            <v>1.3409679999999999</v>
          </cell>
          <cell r="B127">
            <v>5.3378490000000003</v>
          </cell>
          <cell r="C127">
            <v>0</v>
          </cell>
        </row>
        <row r="128">
          <cell r="A128">
            <v>1.3445260000000001</v>
          </cell>
          <cell r="B128">
            <v>5.3366720000000001</v>
          </cell>
          <cell r="C128">
            <v>0</v>
          </cell>
        </row>
        <row r="129">
          <cell r="A129">
            <v>1.3481620000000001</v>
          </cell>
          <cell r="B129">
            <v>5.3355410000000001</v>
          </cell>
          <cell r="C129">
            <v>0</v>
          </cell>
        </row>
        <row r="130">
          <cell r="A130">
            <v>1.3515159999999999</v>
          </cell>
          <cell r="B130">
            <v>5.3345390000000004</v>
          </cell>
          <cell r="C130">
            <v>0</v>
          </cell>
        </row>
        <row r="131">
          <cell r="A131">
            <v>1.354417</v>
          </cell>
          <cell r="B131">
            <v>5.3336629999999996</v>
          </cell>
          <cell r="C131">
            <v>0</v>
          </cell>
        </row>
        <row r="132">
          <cell r="A132">
            <v>1.3568279999999999</v>
          </cell>
          <cell r="B132">
            <v>5.3328509999999998</v>
          </cell>
          <cell r="C132">
            <v>0</v>
          </cell>
        </row>
        <row r="133">
          <cell r="A133">
            <v>1.35886</v>
          </cell>
          <cell r="B133">
            <v>5.3320150000000002</v>
          </cell>
          <cell r="C133">
            <v>0</v>
          </cell>
        </row>
        <row r="134">
          <cell r="A134">
            <v>1.360052</v>
          </cell>
          <cell r="B134">
            <v>5.3313050000000004</v>
          </cell>
          <cell r="C134">
            <v>0</v>
          </cell>
        </row>
        <row r="135">
          <cell r="A135">
            <v>1.3599129999999999</v>
          </cell>
          <cell r="B135">
            <v>5.3310339999999998</v>
          </cell>
          <cell r="C135">
            <v>0</v>
          </cell>
        </row>
        <row r="136">
          <cell r="A136">
            <v>1.3582529999999999</v>
          </cell>
          <cell r="B136">
            <v>5.331105</v>
          </cell>
          <cell r="C136">
            <v>0</v>
          </cell>
        </row>
        <row r="137">
          <cell r="A137">
            <v>1.3549770000000001</v>
          </cell>
          <cell r="B137">
            <v>5.3315960000000002</v>
          </cell>
          <cell r="C137">
            <v>0</v>
          </cell>
        </row>
        <row r="138">
          <cell r="A138">
            <v>1.3500289999999999</v>
          </cell>
          <cell r="B138">
            <v>5.3325959999999997</v>
          </cell>
          <cell r="C138">
            <v>0</v>
          </cell>
        </row>
        <row r="139">
          <cell r="A139">
            <v>1.344239</v>
          </cell>
          <cell r="B139">
            <v>5.3339249999999998</v>
          </cell>
          <cell r="C139">
            <v>0</v>
          </cell>
        </row>
        <row r="140">
          <cell r="A140">
            <v>1.3380110000000001</v>
          </cell>
          <cell r="B140">
            <v>5.3355119999999996</v>
          </cell>
          <cell r="C140">
            <v>0</v>
          </cell>
        </row>
        <row r="141">
          <cell r="A141">
            <v>1.3318319999999999</v>
          </cell>
          <cell r="B141">
            <v>5.337294</v>
          </cell>
          <cell r="C141">
            <v>0</v>
          </cell>
        </row>
        <row r="142">
          <cell r="A142">
            <v>1.3259099999999999</v>
          </cell>
          <cell r="B142">
            <v>5.3392239999999997</v>
          </cell>
          <cell r="C142">
            <v>0</v>
          </cell>
        </row>
        <row r="143">
          <cell r="A143">
            <v>1.3203210000000001</v>
          </cell>
          <cell r="B143">
            <v>5.3412790000000001</v>
          </cell>
          <cell r="C143">
            <v>0</v>
          </cell>
        </row>
        <row r="144">
          <cell r="A144">
            <v>1.3156369999999999</v>
          </cell>
          <cell r="B144">
            <v>5.3433380000000001</v>
          </cell>
          <cell r="C144">
            <v>0</v>
          </cell>
        </row>
        <row r="145">
          <cell r="A145">
            <v>1.3121449999999999</v>
          </cell>
          <cell r="B145">
            <v>5.3450730000000002</v>
          </cell>
          <cell r="C145">
            <v>0</v>
          </cell>
        </row>
        <row r="146">
          <cell r="A146">
            <v>1.31016</v>
          </cell>
          <cell r="B146">
            <v>5.3463989999999999</v>
          </cell>
          <cell r="C146">
            <v>0</v>
          </cell>
        </row>
        <row r="147">
          <cell r="A147">
            <v>1.3095209999999999</v>
          </cell>
          <cell r="B147">
            <v>5.3474050000000002</v>
          </cell>
          <cell r="C147">
            <v>0</v>
          </cell>
        </row>
        <row r="148">
          <cell r="A148">
            <v>1.3103800000000001</v>
          </cell>
          <cell r="B148">
            <v>5.3481189999999996</v>
          </cell>
          <cell r="C148">
            <v>0</v>
          </cell>
        </row>
        <row r="149">
          <cell r="A149">
            <v>1.312619</v>
          </cell>
          <cell r="B149">
            <v>5.3485889999999996</v>
          </cell>
          <cell r="C149">
            <v>0</v>
          </cell>
        </row>
        <row r="150">
          <cell r="A150">
            <v>1.3161700000000001</v>
          </cell>
          <cell r="B150">
            <v>5.3487850000000003</v>
          </cell>
          <cell r="C150">
            <v>0</v>
          </cell>
        </row>
        <row r="151">
          <cell r="A151">
            <v>1.320433</v>
          </cell>
          <cell r="B151">
            <v>5.348732</v>
          </cell>
          <cell r="C151">
            <v>0</v>
          </cell>
        </row>
        <row r="152">
          <cell r="A152">
            <v>1.325196</v>
          </cell>
          <cell r="B152">
            <v>5.3484670000000003</v>
          </cell>
          <cell r="C152">
            <v>0</v>
          </cell>
        </row>
        <row r="153">
          <cell r="A153">
            <v>1.3303849999999999</v>
          </cell>
          <cell r="B153">
            <v>5.3480239999999997</v>
          </cell>
          <cell r="C153">
            <v>0</v>
          </cell>
        </row>
        <row r="154">
          <cell r="A154">
            <v>1.3356650000000001</v>
          </cell>
          <cell r="B154">
            <v>5.3474409999999999</v>
          </cell>
          <cell r="C154">
            <v>0</v>
          </cell>
        </row>
        <row r="155">
          <cell r="A155">
            <v>1.340759</v>
          </cell>
          <cell r="B155">
            <v>5.3468999999999998</v>
          </cell>
          <cell r="C155">
            <v>0</v>
          </cell>
        </row>
        <row r="156">
          <cell r="A156">
            <v>1.3454120000000001</v>
          </cell>
          <cell r="B156">
            <v>5.3465490000000004</v>
          </cell>
          <cell r="C156">
            <v>0</v>
          </cell>
        </row>
        <row r="157">
          <cell r="A157">
            <v>1.349626</v>
          </cell>
          <cell r="B157">
            <v>5.3463440000000002</v>
          </cell>
          <cell r="C157">
            <v>0</v>
          </cell>
        </row>
        <row r="158">
          <cell r="A158">
            <v>1.353127</v>
          </cell>
          <cell r="B158">
            <v>5.3462350000000001</v>
          </cell>
          <cell r="C158">
            <v>0</v>
          </cell>
        </row>
        <row r="159">
          <cell r="A159">
            <v>1.3559289999999999</v>
          </cell>
          <cell r="B159">
            <v>5.3461090000000002</v>
          </cell>
          <cell r="C159">
            <v>0</v>
          </cell>
        </row>
        <row r="160">
          <cell r="A160">
            <v>1.358498</v>
          </cell>
          <cell r="B160">
            <v>5.3458519999999998</v>
          </cell>
          <cell r="C160">
            <v>0</v>
          </cell>
        </row>
        <row r="161">
          <cell r="A161">
            <v>1.3611679999999999</v>
          </cell>
          <cell r="B161">
            <v>5.345491</v>
          </cell>
          <cell r="C161">
            <v>0</v>
          </cell>
        </row>
        <row r="162">
          <cell r="A162">
            <v>1.3634459999999999</v>
          </cell>
          <cell r="B162">
            <v>5.3451760000000004</v>
          </cell>
          <cell r="C162">
            <v>0</v>
          </cell>
        </row>
        <row r="163">
          <cell r="A163">
            <v>1.3650260000000001</v>
          </cell>
          <cell r="B163">
            <v>5.3449660000000003</v>
          </cell>
          <cell r="C163">
            <v>0</v>
          </cell>
        </row>
        <row r="164">
          <cell r="A164">
            <v>1.3660060000000001</v>
          </cell>
          <cell r="B164">
            <v>5.3448560000000001</v>
          </cell>
          <cell r="C164">
            <v>0</v>
          </cell>
        </row>
        <row r="165">
          <cell r="A165">
            <v>1.366447</v>
          </cell>
          <cell r="B165">
            <v>5.3448760000000002</v>
          </cell>
          <cell r="C165">
            <v>0</v>
          </cell>
        </row>
        <row r="166">
          <cell r="A166">
            <v>1.366446</v>
          </cell>
          <cell r="B166">
            <v>5.3449869999999997</v>
          </cell>
          <cell r="C166">
            <v>0</v>
          </cell>
        </row>
        <row r="167">
          <cell r="A167">
            <v>1.3661859999999999</v>
          </cell>
          <cell r="B167">
            <v>5.3451700000000004</v>
          </cell>
          <cell r="C167">
            <v>0</v>
          </cell>
        </row>
        <row r="168">
          <cell r="A168">
            <v>1.365707</v>
          </cell>
          <cell r="B168">
            <v>5.3454969999999999</v>
          </cell>
          <cell r="C168">
            <v>0</v>
          </cell>
        </row>
        <row r="169">
          <cell r="A169">
            <v>1.364908</v>
          </cell>
          <cell r="B169">
            <v>5.3460679999999998</v>
          </cell>
          <cell r="C169">
            <v>0</v>
          </cell>
        </row>
        <row r="170">
          <cell r="A170">
            <v>1.3633109999999999</v>
          </cell>
          <cell r="B170">
            <v>5.3470110000000002</v>
          </cell>
          <cell r="C170">
            <v>0</v>
          </cell>
        </row>
        <row r="171">
          <cell r="A171">
            <v>1.361086</v>
          </cell>
          <cell r="B171">
            <v>5.3482079999999996</v>
          </cell>
          <cell r="C171">
            <v>0</v>
          </cell>
        </row>
        <row r="172">
          <cell r="A172">
            <v>1.3586320000000001</v>
          </cell>
          <cell r="B172">
            <v>5.3494380000000001</v>
          </cell>
          <cell r="C172">
            <v>0</v>
          </cell>
        </row>
        <row r="173">
          <cell r="A173">
            <v>1.3561829999999999</v>
          </cell>
          <cell r="B173">
            <v>5.3506850000000004</v>
          </cell>
          <cell r="C173">
            <v>0</v>
          </cell>
        </row>
        <row r="174">
          <cell r="A174">
            <v>1.3537520000000001</v>
          </cell>
          <cell r="B174">
            <v>5.3519180000000004</v>
          </cell>
          <cell r="C174">
            <v>0</v>
          </cell>
        </row>
        <row r="175">
          <cell r="A175">
            <v>1.351464</v>
          </cell>
          <cell r="B175">
            <v>5.3530360000000003</v>
          </cell>
          <cell r="C175">
            <v>0</v>
          </cell>
        </row>
        <row r="176">
          <cell r="A176">
            <v>1.3492420000000001</v>
          </cell>
          <cell r="B176">
            <v>5.3540729999999996</v>
          </cell>
          <cell r="C176">
            <v>0</v>
          </cell>
        </row>
        <row r="177">
          <cell r="A177">
            <v>1.346975</v>
          </cell>
          <cell r="B177">
            <v>5.3550009999999997</v>
          </cell>
          <cell r="C177">
            <v>0</v>
          </cell>
        </row>
        <row r="178">
          <cell r="A178">
            <v>1.3447070000000001</v>
          </cell>
          <cell r="B178">
            <v>5.355772</v>
          </cell>
          <cell r="C178">
            <v>0</v>
          </cell>
        </row>
        <row r="179">
          <cell r="A179">
            <v>1.34229</v>
          </cell>
          <cell r="B179">
            <v>5.3564449999999999</v>
          </cell>
          <cell r="C179">
            <v>0</v>
          </cell>
        </row>
        <row r="180">
          <cell r="A180">
            <v>1.339823</v>
          </cell>
          <cell r="B180">
            <v>5.3569360000000001</v>
          </cell>
          <cell r="C180">
            <v>0</v>
          </cell>
        </row>
        <row r="181">
          <cell r="A181">
            <v>1.3370820000000001</v>
          </cell>
          <cell r="B181">
            <v>5.3573240000000002</v>
          </cell>
          <cell r="C181">
            <v>0</v>
          </cell>
        </row>
        <row r="182">
          <cell r="A182">
            <v>1.334042</v>
          </cell>
          <cell r="B182">
            <v>5.3577589999999997</v>
          </cell>
          <cell r="C182">
            <v>0</v>
          </cell>
        </row>
        <row r="183">
          <cell r="A183">
            <v>1.330884</v>
          </cell>
          <cell r="B183">
            <v>5.3581690000000002</v>
          </cell>
          <cell r="C183">
            <v>0</v>
          </cell>
        </row>
        <row r="184">
          <cell r="A184">
            <v>1.3277829999999999</v>
          </cell>
          <cell r="B184">
            <v>5.3586220000000004</v>
          </cell>
          <cell r="C184">
            <v>0</v>
          </cell>
        </row>
        <row r="185">
          <cell r="A185">
            <v>1.324776</v>
          </cell>
          <cell r="B185">
            <v>5.3591790000000001</v>
          </cell>
          <cell r="C185">
            <v>0</v>
          </cell>
        </row>
        <row r="186">
          <cell r="A186">
            <v>1.3219369999999999</v>
          </cell>
          <cell r="B186">
            <v>5.3598179999999997</v>
          </cell>
          <cell r="C186">
            <v>0</v>
          </cell>
        </row>
        <row r="187">
          <cell r="A187">
            <v>1.319561</v>
          </cell>
          <cell r="B187">
            <v>5.3603860000000001</v>
          </cell>
          <cell r="C187">
            <v>0</v>
          </cell>
        </row>
        <row r="188">
          <cell r="A188">
            <v>1.3176099999999999</v>
          </cell>
          <cell r="B188">
            <v>5.3609099999999996</v>
          </cell>
          <cell r="C188">
            <v>0</v>
          </cell>
        </row>
        <row r="189">
          <cell r="A189">
            <v>1.316092</v>
          </cell>
          <cell r="B189">
            <v>5.361307</v>
          </cell>
          <cell r="C189">
            <v>0</v>
          </cell>
        </row>
        <row r="190">
          <cell r="A190">
            <v>1.314994</v>
          </cell>
          <cell r="B190">
            <v>5.3616349999999997</v>
          </cell>
          <cell r="C190">
            <v>0</v>
          </cell>
        </row>
        <row r="191">
          <cell r="A191">
            <v>1.314214</v>
          </cell>
          <cell r="B191">
            <v>5.3619000000000003</v>
          </cell>
          <cell r="C191">
            <v>0</v>
          </cell>
        </row>
        <row r="192">
          <cell r="A192">
            <v>1.313987</v>
          </cell>
          <cell r="B192">
            <v>5.3619729999999999</v>
          </cell>
          <cell r="C192">
            <v>0</v>
          </cell>
        </row>
        <row r="193">
          <cell r="A193">
            <v>1.3141970000000001</v>
          </cell>
          <cell r="B193">
            <v>5.3619110000000001</v>
          </cell>
          <cell r="C193">
            <v>0</v>
          </cell>
        </row>
        <row r="194">
          <cell r="A194">
            <v>1.3146850000000001</v>
          </cell>
          <cell r="B194">
            <v>5.3617169999999996</v>
          </cell>
          <cell r="C194">
            <v>0</v>
          </cell>
        </row>
        <row r="195">
          <cell r="A195">
            <v>1.315402</v>
          </cell>
          <cell r="B195">
            <v>5.3613970000000002</v>
          </cell>
          <cell r="C195">
            <v>0</v>
          </cell>
        </row>
        <row r="196">
          <cell r="A196">
            <v>1.316209</v>
          </cell>
          <cell r="B196">
            <v>5.3610319999999998</v>
          </cell>
          <cell r="C196">
            <v>0</v>
          </cell>
        </row>
        <row r="197">
          <cell r="A197">
            <v>1.3168660000000001</v>
          </cell>
          <cell r="B197">
            <v>5.3607880000000003</v>
          </cell>
          <cell r="C197">
            <v>0</v>
          </cell>
        </row>
        <row r="198">
          <cell r="A198">
            <v>1.317518</v>
          </cell>
          <cell r="B198">
            <v>5.3606220000000002</v>
          </cell>
          <cell r="C198">
            <v>0</v>
          </cell>
        </row>
        <row r="199">
          <cell r="A199">
            <v>1.318527</v>
          </cell>
          <cell r="B199">
            <v>5.3604219999999998</v>
          </cell>
          <cell r="C199">
            <v>0</v>
          </cell>
        </row>
        <row r="200">
          <cell r="A200">
            <v>1.320071</v>
          </cell>
          <cell r="B200">
            <v>5.3601070000000002</v>
          </cell>
          <cell r="C200">
            <v>0</v>
          </cell>
        </row>
        <row r="201">
          <cell r="A201">
            <v>1.32263</v>
          </cell>
          <cell r="B201">
            <v>5.359686</v>
          </cell>
          <cell r="C201">
            <v>0</v>
          </cell>
        </row>
        <row r="202">
          <cell r="A202">
            <v>1.325421</v>
          </cell>
          <cell r="B202">
            <v>5.3593109999999999</v>
          </cell>
          <cell r="C202">
            <v>0</v>
          </cell>
        </row>
        <row r="203">
          <cell r="A203">
            <v>1.3280989999999999</v>
          </cell>
          <cell r="B203">
            <v>5.3590090000000004</v>
          </cell>
          <cell r="C203">
            <v>0</v>
          </cell>
        </row>
        <row r="204">
          <cell r="A204">
            <v>1.3305720000000001</v>
          </cell>
          <cell r="B204">
            <v>5.3587600000000002</v>
          </cell>
          <cell r="C204">
            <v>0</v>
          </cell>
        </row>
        <row r="205">
          <cell r="A205">
            <v>1.333345</v>
          </cell>
          <cell r="B205">
            <v>5.3584800000000001</v>
          </cell>
          <cell r="C205">
            <v>0</v>
          </cell>
        </row>
        <row r="206">
          <cell r="A206">
            <v>1.336384</v>
          </cell>
          <cell r="B206">
            <v>5.3580920000000001</v>
          </cell>
          <cell r="C206">
            <v>0</v>
          </cell>
        </row>
        <row r="207">
          <cell r="A207">
            <v>1.339607</v>
          </cell>
          <cell r="B207">
            <v>5.3575809999999997</v>
          </cell>
          <cell r="C207">
            <v>0</v>
          </cell>
        </row>
        <row r="208">
          <cell r="A208">
            <v>1.342981</v>
          </cell>
          <cell r="B208">
            <v>5.3569709999999997</v>
          </cell>
          <cell r="C208">
            <v>0</v>
          </cell>
        </row>
        <row r="209">
          <cell r="A209">
            <v>1.3463179999999999</v>
          </cell>
          <cell r="B209">
            <v>5.3563590000000003</v>
          </cell>
          <cell r="C209">
            <v>0</v>
          </cell>
        </row>
        <row r="210">
          <cell r="A210">
            <v>1.349548</v>
          </cell>
          <cell r="B210">
            <v>5.3557680000000003</v>
          </cell>
          <cell r="C210">
            <v>0</v>
          </cell>
        </row>
        <row r="211">
          <cell r="A211">
            <v>1.3522620000000001</v>
          </cell>
          <cell r="B211">
            <v>5.3551849999999996</v>
          </cell>
          <cell r="C211">
            <v>0</v>
          </cell>
        </row>
        <row r="212">
          <cell r="A212">
            <v>1.354941</v>
          </cell>
          <cell r="B212">
            <v>5.3544980000000004</v>
          </cell>
          <cell r="C212">
            <v>0</v>
          </cell>
        </row>
        <row r="213">
          <cell r="A213">
            <v>1.357745</v>
          </cell>
          <cell r="B213">
            <v>5.3536859999999997</v>
          </cell>
          <cell r="C213">
            <v>0</v>
          </cell>
        </row>
        <row r="214">
          <cell r="A214">
            <v>1.3609009999999999</v>
          </cell>
          <cell r="B214">
            <v>5.3527100000000001</v>
          </cell>
          <cell r="C214">
            <v>0</v>
          </cell>
        </row>
        <row r="215">
          <cell r="A215">
            <v>1.3636889999999999</v>
          </cell>
          <cell r="B215">
            <v>5.3516690000000002</v>
          </cell>
          <cell r="C215">
            <v>0</v>
          </cell>
        </row>
        <row r="216">
          <cell r="A216">
            <v>1.366446</v>
          </cell>
          <cell r="B216">
            <v>5.3505349999999998</v>
          </cell>
          <cell r="C216">
            <v>0</v>
          </cell>
        </row>
        <row r="217">
          <cell r="A217">
            <v>1.3692979999999999</v>
          </cell>
          <cell r="B217">
            <v>5.3493339999999998</v>
          </cell>
          <cell r="C217">
            <v>0</v>
          </cell>
        </row>
        <row r="218">
          <cell r="A218">
            <v>1.3722760000000001</v>
          </cell>
          <cell r="B218">
            <v>5.3479640000000002</v>
          </cell>
          <cell r="C218">
            <v>0</v>
          </cell>
        </row>
        <row r="219">
          <cell r="A219">
            <v>1.375216</v>
          </cell>
          <cell r="B219">
            <v>5.3465090000000002</v>
          </cell>
          <cell r="C219">
            <v>0</v>
          </cell>
        </row>
        <row r="220">
          <cell r="A220">
            <v>1.3783460000000001</v>
          </cell>
          <cell r="B220">
            <v>5.3449840000000002</v>
          </cell>
          <cell r="C220">
            <v>0</v>
          </cell>
        </row>
        <row r="221">
          <cell r="A221">
            <v>1.3816850000000001</v>
          </cell>
          <cell r="B221">
            <v>5.3435199999999998</v>
          </cell>
          <cell r="C221">
            <v>0</v>
          </cell>
        </row>
        <row r="222">
          <cell r="A222">
            <v>1.3845369999999999</v>
          </cell>
          <cell r="B222">
            <v>5.3422780000000003</v>
          </cell>
          <cell r="C222">
            <v>0</v>
          </cell>
        </row>
        <row r="223">
          <cell r="A223">
            <v>1.3868259999999999</v>
          </cell>
          <cell r="B223">
            <v>5.3411840000000002</v>
          </cell>
          <cell r="C223">
            <v>0</v>
          </cell>
        </row>
        <row r="224">
          <cell r="A224">
            <v>1.388036</v>
          </cell>
          <cell r="B224">
            <v>5.3403289999999997</v>
          </cell>
          <cell r="C224">
            <v>0</v>
          </cell>
        </row>
        <row r="225">
          <cell r="A225">
            <v>1.388501</v>
          </cell>
          <cell r="B225">
            <v>5.339753</v>
          </cell>
          <cell r="C225">
            <v>0</v>
          </cell>
        </row>
        <row r="226">
          <cell r="A226">
            <v>1.3883380000000001</v>
          </cell>
          <cell r="B226">
            <v>5.3394880000000002</v>
          </cell>
          <cell r="C226">
            <v>0</v>
          </cell>
        </row>
        <row r="227">
          <cell r="A227">
            <v>1.387718</v>
          </cell>
          <cell r="B227">
            <v>5.3394830000000004</v>
          </cell>
          <cell r="C227">
            <v>0</v>
          </cell>
        </row>
        <row r="228">
          <cell r="A228">
            <v>1.386919</v>
          </cell>
          <cell r="B228">
            <v>5.3396460000000001</v>
          </cell>
          <cell r="C228">
            <v>0</v>
          </cell>
        </row>
        <row r="229">
          <cell r="A229">
            <v>1.386218</v>
          </cell>
          <cell r="B229">
            <v>5.3398199999999996</v>
          </cell>
          <cell r="C229">
            <v>0</v>
          </cell>
        </row>
        <row r="230">
          <cell r="A230">
            <v>1.385084</v>
          </cell>
          <cell r="B230">
            <v>5.340039</v>
          </cell>
          <cell r="C230">
            <v>0</v>
          </cell>
        </row>
        <row r="231">
          <cell r="A231">
            <v>1.3836390000000001</v>
          </cell>
          <cell r="B231">
            <v>5.3402710000000004</v>
          </cell>
          <cell r="C231">
            <v>0</v>
          </cell>
        </row>
        <row r="232">
          <cell r="A232">
            <v>1.3822840000000001</v>
          </cell>
          <cell r="B232">
            <v>5.3403590000000003</v>
          </cell>
          <cell r="C232">
            <v>0</v>
          </cell>
        </row>
        <row r="233">
          <cell r="A233">
            <v>1.3808769999999999</v>
          </cell>
          <cell r="B233">
            <v>5.3404579999999999</v>
          </cell>
          <cell r="C233">
            <v>0</v>
          </cell>
        </row>
        <row r="234">
          <cell r="A234">
            <v>1.3797060000000001</v>
          </cell>
          <cell r="B234">
            <v>5.340554</v>
          </cell>
          <cell r="C234">
            <v>0</v>
          </cell>
        </row>
        <row r="235">
          <cell r="A235">
            <v>1.378668</v>
          </cell>
          <cell r="B235">
            <v>5.3406000000000002</v>
          </cell>
          <cell r="C235">
            <v>0</v>
          </cell>
        </row>
        <row r="236">
          <cell r="A236">
            <v>1.3774580000000001</v>
          </cell>
          <cell r="B236">
            <v>5.3405899999999997</v>
          </cell>
          <cell r="C236">
            <v>0</v>
          </cell>
        </row>
        <row r="237">
          <cell r="A237">
            <v>1.375939</v>
          </cell>
          <cell r="B237">
            <v>5.3405389999999997</v>
          </cell>
          <cell r="C237">
            <v>0</v>
          </cell>
        </row>
        <row r="238">
          <cell r="A238">
            <v>1.3738649999999999</v>
          </cell>
          <cell r="B238">
            <v>5.3406180000000001</v>
          </cell>
          <cell r="C238">
            <v>0</v>
          </cell>
        </row>
        <row r="239">
          <cell r="A239">
            <v>1.3711439999999999</v>
          </cell>
          <cell r="B239">
            <v>5.3408579999999999</v>
          </cell>
          <cell r="C239">
            <v>0</v>
          </cell>
        </row>
        <row r="240">
          <cell r="A240">
            <v>1.3681589999999999</v>
          </cell>
          <cell r="B240">
            <v>5.3412480000000002</v>
          </cell>
          <cell r="C240">
            <v>0</v>
          </cell>
        </row>
        <row r="241">
          <cell r="A241">
            <v>1.3651260000000001</v>
          </cell>
          <cell r="B241">
            <v>5.3416560000000004</v>
          </cell>
          <cell r="C241">
            <v>0</v>
          </cell>
        </row>
        <row r="242">
          <cell r="A242">
            <v>1.3625799999999999</v>
          </cell>
          <cell r="B242">
            <v>5.3420930000000002</v>
          </cell>
          <cell r="C242">
            <v>0</v>
          </cell>
        </row>
        <row r="243">
          <cell r="A243">
            <v>1.3608420000000001</v>
          </cell>
          <cell r="B243">
            <v>5.3424699999999996</v>
          </cell>
          <cell r="C243">
            <v>0</v>
          </cell>
        </row>
        <row r="244">
          <cell r="A244">
            <v>1.3597790000000001</v>
          </cell>
          <cell r="B244">
            <v>5.3426970000000003</v>
          </cell>
          <cell r="C244">
            <v>0</v>
          </cell>
        </row>
        <row r="245">
          <cell r="A245">
            <v>1.359647</v>
          </cell>
          <cell r="B245">
            <v>5.3427389999999999</v>
          </cell>
          <cell r="C245">
            <v>0</v>
          </cell>
        </row>
        <row r="246">
          <cell r="A246">
            <v>1.36066</v>
          </cell>
          <cell r="B246">
            <v>5.3425799999999999</v>
          </cell>
          <cell r="C246">
            <v>0</v>
          </cell>
        </row>
        <row r="247">
          <cell r="A247">
            <v>1.3629389999999999</v>
          </cell>
          <cell r="B247">
            <v>5.3422080000000003</v>
          </cell>
          <cell r="C247">
            <v>0</v>
          </cell>
        </row>
        <row r="248">
          <cell r="A248">
            <v>1.3664750000000001</v>
          </cell>
          <cell r="B248">
            <v>5.3416230000000002</v>
          </cell>
          <cell r="C248">
            <v>0</v>
          </cell>
        </row>
        <row r="249">
          <cell r="A249">
            <v>1.3715820000000001</v>
          </cell>
          <cell r="B249">
            <v>5.3407549999999997</v>
          </cell>
          <cell r="C249">
            <v>0</v>
          </cell>
        </row>
        <row r="250">
          <cell r="A250">
            <v>1.3780300000000001</v>
          </cell>
          <cell r="B250">
            <v>5.3395890000000001</v>
          </cell>
          <cell r="C250">
            <v>0</v>
          </cell>
        </row>
        <row r="251">
          <cell r="A251">
            <v>1.3852439999999999</v>
          </cell>
          <cell r="B251">
            <v>5.3381629999999998</v>
          </cell>
          <cell r="C251">
            <v>0</v>
          </cell>
        </row>
        <row r="252">
          <cell r="A252">
            <v>1.3928450000000001</v>
          </cell>
          <cell r="B252">
            <v>5.3365419999999997</v>
          </cell>
          <cell r="C252">
            <v>0</v>
          </cell>
        </row>
        <row r="253">
          <cell r="A253">
            <v>1.400623</v>
          </cell>
          <cell r="B253">
            <v>5.3348230000000001</v>
          </cell>
          <cell r="C253">
            <v>0</v>
          </cell>
        </row>
        <row r="254">
          <cell r="A254">
            <v>1.4081680000000001</v>
          </cell>
          <cell r="B254">
            <v>5.3331140000000001</v>
          </cell>
          <cell r="C254">
            <v>0</v>
          </cell>
        </row>
        <row r="255">
          <cell r="A255">
            <v>1.414874</v>
          </cell>
          <cell r="B255">
            <v>5.3315299999999999</v>
          </cell>
          <cell r="C255">
            <v>0</v>
          </cell>
        </row>
        <row r="256">
          <cell r="A256">
            <v>1.4209529999999999</v>
          </cell>
          <cell r="B256">
            <v>5.3300090000000004</v>
          </cell>
          <cell r="C256">
            <v>0</v>
          </cell>
        </row>
        <row r="257">
          <cell r="A257">
            <v>1.4263680000000001</v>
          </cell>
          <cell r="B257">
            <v>5.3285669999999996</v>
          </cell>
          <cell r="C257">
            <v>0</v>
          </cell>
        </row>
        <row r="258">
          <cell r="A258">
            <v>1.4309369999999999</v>
          </cell>
          <cell r="B258">
            <v>5.3271569999999997</v>
          </cell>
          <cell r="C258">
            <v>0</v>
          </cell>
        </row>
        <row r="259">
          <cell r="A259">
            <v>1.434447</v>
          </cell>
          <cell r="B259">
            <v>5.3258619999999999</v>
          </cell>
          <cell r="C259">
            <v>0</v>
          </cell>
        </row>
        <row r="260">
          <cell r="A260">
            <v>1.436928</v>
          </cell>
          <cell r="B260">
            <v>5.3246560000000001</v>
          </cell>
          <cell r="C260">
            <v>0</v>
          </cell>
        </row>
        <row r="261">
          <cell r="A261">
            <v>1.4386540000000001</v>
          </cell>
          <cell r="B261">
            <v>5.3235130000000002</v>
          </cell>
          <cell r="C261">
            <v>0</v>
          </cell>
        </row>
        <row r="262">
          <cell r="A262">
            <v>1.439991</v>
          </cell>
          <cell r="B262">
            <v>5.3223539999999998</v>
          </cell>
          <cell r="C262">
            <v>0</v>
          </cell>
        </row>
        <row r="263">
          <cell r="A263">
            <v>1.4411579999999999</v>
          </cell>
          <cell r="B263">
            <v>5.3210439999999997</v>
          </cell>
          <cell r="C263">
            <v>0</v>
          </cell>
        </row>
        <row r="264">
          <cell r="A264">
            <v>1.442671</v>
          </cell>
          <cell r="B264">
            <v>5.3195620000000003</v>
          </cell>
          <cell r="C264">
            <v>0</v>
          </cell>
        </row>
        <row r="265">
          <cell r="A265">
            <v>1.4445760000000001</v>
          </cell>
          <cell r="B265">
            <v>5.3179819999999998</v>
          </cell>
          <cell r="C265">
            <v>0</v>
          </cell>
        </row>
        <row r="266">
          <cell r="A266">
            <v>1.4462969999999999</v>
          </cell>
          <cell r="B266">
            <v>5.3164629999999997</v>
          </cell>
          <cell r="C266">
            <v>0</v>
          </cell>
        </row>
        <row r="267">
          <cell r="A267">
            <v>1.447948</v>
          </cell>
          <cell r="B267">
            <v>5.314908</v>
          </cell>
          <cell r="C267">
            <v>0</v>
          </cell>
        </row>
        <row r="268">
          <cell r="A268">
            <v>1.449527</v>
          </cell>
          <cell r="B268">
            <v>5.313358</v>
          </cell>
          <cell r="C268">
            <v>0</v>
          </cell>
        </row>
        <row r="269">
          <cell r="A269">
            <v>1.4508559999999999</v>
          </cell>
          <cell r="B269">
            <v>5.3117979999999996</v>
          </cell>
          <cell r="C269">
            <v>0</v>
          </cell>
        </row>
        <row r="270">
          <cell r="A270">
            <v>1.4518</v>
          </cell>
          <cell r="B270">
            <v>5.3103150000000001</v>
          </cell>
          <cell r="C270">
            <v>0</v>
          </cell>
        </row>
        <row r="271">
          <cell r="A271">
            <v>1.4523429999999999</v>
          </cell>
          <cell r="B271">
            <v>5.3089909999999998</v>
          </cell>
          <cell r="C271">
            <v>0</v>
          </cell>
        </row>
        <row r="272">
          <cell r="A272">
            <v>1.4524589999999999</v>
          </cell>
          <cell r="B272">
            <v>5.3079029999999996</v>
          </cell>
          <cell r="C272">
            <v>0</v>
          </cell>
        </row>
        <row r="273">
          <cell r="A273">
            <v>1.4522349999999999</v>
          </cell>
          <cell r="B273">
            <v>5.307086</v>
          </cell>
          <cell r="C273">
            <v>0</v>
          </cell>
        </row>
        <row r="274">
          <cell r="A274">
            <v>1.4517150000000001</v>
          </cell>
          <cell r="B274">
            <v>5.3065720000000001</v>
          </cell>
          <cell r="C274">
            <v>0</v>
          </cell>
        </row>
        <row r="275">
          <cell r="A275">
            <v>1.4511050000000001</v>
          </cell>
          <cell r="B275">
            <v>5.306254</v>
          </cell>
          <cell r="C275">
            <v>0</v>
          </cell>
        </row>
        <row r="276">
          <cell r="A276">
            <v>1.4505110000000001</v>
          </cell>
          <cell r="B276">
            <v>5.3060429999999998</v>
          </cell>
          <cell r="C276">
            <v>0</v>
          </cell>
        </row>
        <row r="277">
          <cell r="A277">
            <v>1.4497530000000001</v>
          </cell>
          <cell r="B277">
            <v>5.3060239999999999</v>
          </cell>
          <cell r="C277">
            <v>0</v>
          </cell>
        </row>
        <row r="278">
          <cell r="A278">
            <v>1.448868</v>
          </cell>
          <cell r="B278">
            <v>5.3062019999999999</v>
          </cell>
          <cell r="C278">
            <v>0</v>
          </cell>
        </row>
        <row r="279">
          <cell r="A279">
            <v>1.4480489999999999</v>
          </cell>
          <cell r="B279">
            <v>5.3064980000000004</v>
          </cell>
          <cell r="C279">
            <v>0</v>
          </cell>
        </row>
        <row r="280">
          <cell r="A280">
            <v>1.447217</v>
          </cell>
          <cell r="B280">
            <v>5.3068590000000002</v>
          </cell>
          <cell r="C280">
            <v>0</v>
          </cell>
        </row>
      </sheetData>
      <sheetData sheetId="9">
        <row r="2">
          <cell r="A2">
            <v>0.13153899999999999</v>
          </cell>
          <cell r="B2">
            <v>0.26037300000000002</v>
          </cell>
          <cell r="C2">
            <v>0</v>
          </cell>
        </row>
        <row r="3">
          <cell r="A3">
            <v>0.26265100000000002</v>
          </cell>
          <cell r="B3">
            <v>0.51803200000000005</v>
          </cell>
          <cell r="C3">
            <v>0</v>
          </cell>
        </row>
        <row r="4">
          <cell r="A4">
            <v>0.39361600000000002</v>
          </cell>
          <cell r="B4">
            <v>0.77398199999999995</v>
          </cell>
          <cell r="C4">
            <v>0</v>
          </cell>
        </row>
        <row r="5">
          <cell r="A5">
            <v>0.524563</v>
          </cell>
          <cell r="B5">
            <v>1.027687</v>
          </cell>
          <cell r="C5">
            <v>0</v>
          </cell>
        </row>
        <row r="6">
          <cell r="A6">
            <v>0.65902700000000003</v>
          </cell>
          <cell r="B6">
            <v>1.280089</v>
          </cell>
          <cell r="C6">
            <v>0</v>
          </cell>
        </row>
        <row r="7">
          <cell r="A7">
            <v>0.79538399999999998</v>
          </cell>
          <cell r="B7">
            <v>1.5311030000000001</v>
          </cell>
          <cell r="C7">
            <v>0</v>
          </cell>
        </row>
        <row r="8">
          <cell r="A8">
            <v>0.93341799999999997</v>
          </cell>
          <cell r="B8">
            <v>1.780764</v>
          </cell>
          <cell r="C8">
            <v>0</v>
          </cell>
        </row>
        <row r="9">
          <cell r="A9">
            <v>1.073229</v>
          </cell>
          <cell r="B9">
            <v>2.029039</v>
          </cell>
          <cell r="C9">
            <v>0</v>
          </cell>
        </row>
        <row r="10">
          <cell r="A10">
            <v>1.2154339999999999</v>
          </cell>
          <cell r="B10">
            <v>2.2760180000000001</v>
          </cell>
          <cell r="C10">
            <v>0</v>
          </cell>
        </row>
        <row r="11">
          <cell r="A11">
            <v>1.360217</v>
          </cell>
          <cell r="B11">
            <v>2.5214750000000001</v>
          </cell>
          <cell r="C11">
            <v>0</v>
          </cell>
        </row>
        <row r="12">
          <cell r="A12">
            <v>1.3755820000000001</v>
          </cell>
          <cell r="B12">
            <v>2.5047280000000001</v>
          </cell>
          <cell r="C12">
            <v>0</v>
          </cell>
        </row>
        <row r="13">
          <cell r="A13">
            <v>1.393141</v>
          </cell>
          <cell r="B13">
            <v>2.4886159999999999</v>
          </cell>
          <cell r="C13">
            <v>0</v>
          </cell>
        </row>
        <row r="14">
          <cell r="A14">
            <v>1.4121159999999999</v>
          </cell>
          <cell r="B14">
            <v>2.4714040000000002</v>
          </cell>
          <cell r="C14">
            <v>0</v>
          </cell>
        </row>
        <row r="15">
          <cell r="A15">
            <v>1.432213</v>
          </cell>
          <cell r="B15">
            <v>2.453427</v>
          </cell>
          <cell r="C15">
            <v>0</v>
          </cell>
        </row>
        <row r="16">
          <cell r="A16">
            <v>1.449792</v>
          </cell>
          <cell r="B16">
            <v>2.4339309999999998</v>
          </cell>
          <cell r="C16">
            <v>0</v>
          </cell>
        </row>
        <row r="17">
          <cell r="A17">
            <v>1.4656499999999999</v>
          </cell>
          <cell r="B17">
            <v>2.4135309999999999</v>
          </cell>
          <cell r="C17">
            <v>0</v>
          </cell>
        </row>
        <row r="18">
          <cell r="A18">
            <v>1.4794389999999999</v>
          </cell>
          <cell r="B18">
            <v>2.3931110000000002</v>
          </cell>
          <cell r="C18">
            <v>0</v>
          </cell>
        </row>
        <row r="19">
          <cell r="A19">
            <v>1.49085</v>
          </cell>
          <cell r="B19">
            <v>2.373154</v>
          </cell>
          <cell r="C19">
            <v>0</v>
          </cell>
        </row>
        <row r="20">
          <cell r="A20">
            <v>1.4993879999999999</v>
          </cell>
          <cell r="B20">
            <v>2.353504</v>
          </cell>
          <cell r="C20">
            <v>0</v>
          </cell>
        </row>
        <row r="21">
          <cell r="A21">
            <v>1.5048220000000001</v>
          </cell>
          <cell r="B21">
            <v>2.3344269999999998</v>
          </cell>
          <cell r="C21">
            <v>0</v>
          </cell>
        </row>
        <row r="22">
          <cell r="A22">
            <v>1.5076430000000001</v>
          </cell>
          <cell r="B22">
            <v>2.3162159999999998</v>
          </cell>
          <cell r="C22">
            <v>0</v>
          </cell>
        </row>
        <row r="23">
          <cell r="A23">
            <v>1.5079830000000001</v>
          </cell>
          <cell r="B23">
            <v>2.2996180000000002</v>
          </cell>
          <cell r="C23">
            <v>0</v>
          </cell>
        </row>
        <row r="24">
          <cell r="A24">
            <v>1.506192</v>
          </cell>
          <cell r="B24">
            <v>2.2858239999999999</v>
          </cell>
          <cell r="C24">
            <v>0</v>
          </cell>
        </row>
        <row r="25">
          <cell r="A25">
            <v>1.5020640000000001</v>
          </cell>
          <cell r="B25">
            <v>2.2751890000000001</v>
          </cell>
          <cell r="C25">
            <v>0</v>
          </cell>
        </row>
        <row r="26">
          <cell r="A26">
            <v>1.494955</v>
          </cell>
          <cell r="B26">
            <v>2.2673480000000001</v>
          </cell>
          <cell r="C26">
            <v>0</v>
          </cell>
        </row>
        <row r="27">
          <cell r="A27">
            <v>1.4848030000000001</v>
          </cell>
          <cell r="B27">
            <v>2.2617980000000002</v>
          </cell>
          <cell r="C27">
            <v>0</v>
          </cell>
        </row>
        <row r="28">
          <cell r="A28">
            <v>1.471573</v>
          </cell>
          <cell r="B28">
            <v>2.257771</v>
          </cell>
          <cell r="C28">
            <v>0</v>
          </cell>
        </row>
        <row r="29">
          <cell r="A29">
            <v>1.4560249999999999</v>
          </cell>
          <cell r="B29">
            <v>2.2547199999999998</v>
          </cell>
          <cell r="C29">
            <v>0</v>
          </cell>
        </row>
        <row r="30">
          <cell r="A30">
            <v>1.4392480000000001</v>
          </cell>
          <cell r="B30">
            <v>2.252799</v>
          </cell>
          <cell r="C30">
            <v>0</v>
          </cell>
        </row>
        <row r="31">
          <cell r="A31">
            <v>1.421465</v>
          </cell>
          <cell r="B31">
            <v>2.2520539999999998</v>
          </cell>
          <cell r="C31">
            <v>0</v>
          </cell>
        </row>
        <row r="32">
          <cell r="A32">
            <v>1.403977</v>
          </cell>
          <cell r="B32">
            <v>2.2521179999999998</v>
          </cell>
          <cell r="C32">
            <v>0</v>
          </cell>
        </row>
        <row r="33">
          <cell r="A33">
            <v>1.3874089999999999</v>
          </cell>
          <cell r="B33">
            <v>2.2525089999999999</v>
          </cell>
          <cell r="C33">
            <v>0</v>
          </cell>
        </row>
        <row r="34">
          <cell r="A34">
            <v>1.371774</v>
          </cell>
          <cell r="B34">
            <v>2.2528220000000001</v>
          </cell>
          <cell r="C34">
            <v>0</v>
          </cell>
        </row>
        <row r="35">
          <cell r="A35">
            <v>1.357221</v>
          </cell>
          <cell r="B35">
            <v>2.2530190000000001</v>
          </cell>
          <cell r="C35">
            <v>0</v>
          </cell>
        </row>
        <row r="36">
          <cell r="A36">
            <v>1.344398</v>
          </cell>
          <cell r="B36">
            <v>2.253374</v>
          </cell>
          <cell r="C36">
            <v>0</v>
          </cell>
        </row>
        <row r="37">
          <cell r="A37">
            <v>1.334419</v>
          </cell>
          <cell r="B37">
            <v>2.2537029999999998</v>
          </cell>
          <cell r="C37">
            <v>0</v>
          </cell>
        </row>
        <row r="38">
          <cell r="A38">
            <v>1.327968</v>
          </cell>
          <cell r="B38">
            <v>2.2537829999999999</v>
          </cell>
          <cell r="C38">
            <v>0</v>
          </cell>
        </row>
        <row r="39">
          <cell r="A39">
            <v>1.324665</v>
          </cell>
          <cell r="B39">
            <v>2.2536779999999998</v>
          </cell>
          <cell r="C39">
            <v>0</v>
          </cell>
        </row>
        <row r="40">
          <cell r="A40">
            <v>1.3233330000000001</v>
          </cell>
          <cell r="B40">
            <v>2.2532570000000001</v>
          </cell>
          <cell r="C40">
            <v>0</v>
          </cell>
        </row>
        <row r="41">
          <cell r="A41">
            <v>1.323817</v>
          </cell>
          <cell r="B41">
            <v>2.2524259999999998</v>
          </cell>
          <cell r="C41">
            <v>0</v>
          </cell>
        </row>
        <row r="42">
          <cell r="A42">
            <v>1.3243929999999999</v>
          </cell>
          <cell r="B42">
            <v>2.252068</v>
          </cell>
          <cell r="C42">
            <v>0</v>
          </cell>
        </row>
        <row r="43">
          <cell r="A43">
            <v>1.3246709999999999</v>
          </cell>
          <cell r="B43">
            <v>2.2520159999999998</v>
          </cell>
          <cell r="C43">
            <v>0</v>
          </cell>
        </row>
        <row r="44">
          <cell r="A44">
            <v>1.3247979999999999</v>
          </cell>
          <cell r="B44">
            <v>2.2521770000000001</v>
          </cell>
          <cell r="C44">
            <v>0</v>
          </cell>
        </row>
        <row r="45">
          <cell r="A45">
            <v>1.325018</v>
          </cell>
          <cell r="B45">
            <v>2.252472</v>
          </cell>
          <cell r="C45">
            <v>0</v>
          </cell>
        </row>
        <row r="46">
          <cell r="A46">
            <v>1.325807</v>
          </cell>
          <cell r="B46">
            <v>2.2524169999999999</v>
          </cell>
          <cell r="C46">
            <v>0</v>
          </cell>
        </row>
        <row r="47">
          <cell r="A47">
            <v>1.3266720000000001</v>
          </cell>
          <cell r="B47">
            <v>2.2524090000000001</v>
          </cell>
          <cell r="C47">
            <v>0</v>
          </cell>
        </row>
        <row r="48">
          <cell r="A48">
            <v>1.3275729999999999</v>
          </cell>
          <cell r="B48">
            <v>2.2525919999999999</v>
          </cell>
          <cell r="C48">
            <v>0</v>
          </cell>
        </row>
        <row r="49">
          <cell r="A49">
            <v>1.3285469999999999</v>
          </cell>
          <cell r="B49">
            <v>2.2527409999999999</v>
          </cell>
          <cell r="C49">
            <v>0</v>
          </cell>
        </row>
        <row r="50">
          <cell r="A50">
            <v>1.3295269999999999</v>
          </cell>
          <cell r="B50">
            <v>2.2529509999999999</v>
          </cell>
          <cell r="C50">
            <v>0</v>
          </cell>
        </row>
        <row r="51">
          <cell r="A51">
            <v>1.3304910000000001</v>
          </cell>
          <cell r="B51">
            <v>2.2532359999999998</v>
          </cell>
          <cell r="C51">
            <v>0</v>
          </cell>
        </row>
        <row r="52">
          <cell r="A52">
            <v>1.3319270000000001</v>
          </cell>
          <cell r="B52">
            <v>2.2530610000000002</v>
          </cell>
          <cell r="C52">
            <v>0</v>
          </cell>
        </row>
        <row r="53">
          <cell r="A53">
            <v>1.333763</v>
          </cell>
          <cell r="B53">
            <v>2.2526809999999999</v>
          </cell>
          <cell r="C53">
            <v>0</v>
          </cell>
        </row>
        <row r="54">
          <cell r="A54">
            <v>1.3358570000000001</v>
          </cell>
          <cell r="B54">
            <v>2.2521170000000001</v>
          </cell>
          <cell r="C54">
            <v>0</v>
          </cell>
        </row>
        <row r="55">
          <cell r="A55">
            <v>1.3382480000000001</v>
          </cell>
          <cell r="B55">
            <v>2.2510289999999999</v>
          </cell>
          <cell r="C55">
            <v>0</v>
          </cell>
        </row>
        <row r="56">
          <cell r="A56">
            <v>1.3402750000000001</v>
          </cell>
          <cell r="B56">
            <v>2.249787</v>
          </cell>
          <cell r="C56">
            <v>0</v>
          </cell>
        </row>
        <row r="57">
          <cell r="A57">
            <v>1.3427420000000001</v>
          </cell>
          <cell r="B57">
            <v>2.2479849999999999</v>
          </cell>
          <cell r="C57">
            <v>0</v>
          </cell>
        </row>
        <row r="58">
          <cell r="A58">
            <v>1.3454459999999999</v>
          </cell>
          <cell r="B58">
            <v>2.2455539999999998</v>
          </cell>
          <cell r="C58">
            <v>0</v>
          </cell>
        </row>
        <row r="59">
          <cell r="A59">
            <v>1.348052</v>
          </cell>
          <cell r="B59">
            <v>2.2429830000000002</v>
          </cell>
          <cell r="C59">
            <v>0</v>
          </cell>
        </row>
        <row r="60">
          <cell r="A60">
            <v>1.35059</v>
          </cell>
          <cell r="B60">
            <v>2.2404609999999998</v>
          </cell>
          <cell r="C60">
            <v>0</v>
          </cell>
        </row>
        <row r="61">
          <cell r="A61">
            <v>1.3530489999999999</v>
          </cell>
          <cell r="B61">
            <v>2.2379120000000001</v>
          </cell>
          <cell r="C61">
            <v>0</v>
          </cell>
        </row>
        <row r="62">
          <cell r="A62">
            <v>1.355267</v>
          </cell>
          <cell r="B62">
            <v>2.2352439999999998</v>
          </cell>
          <cell r="C62">
            <v>0</v>
          </cell>
        </row>
        <row r="63">
          <cell r="A63">
            <v>1.357191</v>
          </cell>
          <cell r="B63">
            <v>2.2322609999999998</v>
          </cell>
          <cell r="C63">
            <v>0</v>
          </cell>
        </row>
        <row r="64">
          <cell r="A64">
            <v>1.3587629999999999</v>
          </cell>
          <cell r="B64">
            <v>2.230499</v>
          </cell>
          <cell r="C64">
            <v>0</v>
          </cell>
        </row>
        <row r="65">
          <cell r="A65">
            <v>1.359858</v>
          </cell>
          <cell r="B65">
            <v>2.229533</v>
          </cell>
          <cell r="C65">
            <v>0</v>
          </cell>
        </row>
        <row r="66">
          <cell r="A66">
            <v>1.3608469999999999</v>
          </cell>
          <cell r="B66">
            <v>2.229422</v>
          </cell>
          <cell r="C66">
            <v>0</v>
          </cell>
        </row>
        <row r="67">
          <cell r="A67">
            <v>1.3612789999999999</v>
          </cell>
          <cell r="B67">
            <v>2.229949</v>
          </cell>
          <cell r="C67">
            <v>0</v>
          </cell>
        </row>
        <row r="68">
          <cell r="A68">
            <v>1.361348</v>
          </cell>
          <cell r="B68">
            <v>2.231052</v>
          </cell>
          <cell r="C68">
            <v>0</v>
          </cell>
        </row>
        <row r="69">
          <cell r="A69">
            <v>1.361218</v>
          </cell>
          <cell r="B69">
            <v>2.2324860000000002</v>
          </cell>
          <cell r="C69">
            <v>0</v>
          </cell>
        </row>
        <row r="70">
          <cell r="A70">
            <v>1.360754</v>
          </cell>
          <cell r="B70">
            <v>2.2340490000000002</v>
          </cell>
          <cell r="C70">
            <v>0</v>
          </cell>
        </row>
        <row r="71">
          <cell r="A71">
            <v>1.360152</v>
          </cell>
          <cell r="B71">
            <v>2.2355830000000001</v>
          </cell>
          <cell r="C71">
            <v>0</v>
          </cell>
        </row>
        <row r="72">
          <cell r="A72">
            <v>1.3595299999999999</v>
          </cell>
          <cell r="B72">
            <v>2.2372749999999999</v>
          </cell>
          <cell r="C72">
            <v>0</v>
          </cell>
        </row>
        <row r="73">
          <cell r="A73">
            <v>1.358954</v>
          </cell>
          <cell r="B73">
            <v>2.2391139999999998</v>
          </cell>
          <cell r="C73">
            <v>0</v>
          </cell>
        </row>
        <row r="74">
          <cell r="A74">
            <v>1.3584590000000001</v>
          </cell>
          <cell r="B74">
            <v>2.2395179999999999</v>
          </cell>
          <cell r="C74">
            <v>0</v>
          </cell>
        </row>
        <row r="75">
          <cell r="A75">
            <v>1.3577060000000001</v>
          </cell>
          <cell r="B75">
            <v>2.239414</v>
          </cell>
          <cell r="C75">
            <v>0</v>
          </cell>
        </row>
        <row r="76">
          <cell r="A76">
            <v>1.3566149999999999</v>
          </cell>
          <cell r="B76">
            <v>2.2387079999999999</v>
          </cell>
          <cell r="C76">
            <v>0</v>
          </cell>
        </row>
        <row r="77">
          <cell r="A77">
            <v>1.355216</v>
          </cell>
          <cell r="B77">
            <v>2.2377020000000001</v>
          </cell>
          <cell r="C77">
            <v>0</v>
          </cell>
        </row>
        <row r="78">
          <cell r="A78">
            <v>1.3537539999999999</v>
          </cell>
          <cell r="B78">
            <v>2.2364000000000002</v>
          </cell>
          <cell r="C78">
            <v>0</v>
          </cell>
        </row>
        <row r="79">
          <cell r="A79">
            <v>1.3523909999999999</v>
          </cell>
          <cell r="B79">
            <v>2.2347589999999999</v>
          </cell>
          <cell r="C79">
            <v>0</v>
          </cell>
        </row>
        <row r="80">
          <cell r="A80">
            <v>1.3514200000000001</v>
          </cell>
          <cell r="B80">
            <v>2.2327560000000002</v>
          </cell>
          <cell r="C80">
            <v>0</v>
          </cell>
        </row>
        <row r="81">
          <cell r="A81">
            <v>1.350525</v>
          </cell>
          <cell r="B81">
            <v>2.2306900000000001</v>
          </cell>
          <cell r="C81">
            <v>0</v>
          </cell>
        </row>
        <row r="82">
          <cell r="A82">
            <v>1.3496790000000001</v>
          </cell>
          <cell r="B82">
            <v>2.2284229999999998</v>
          </cell>
          <cell r="C82">
            <v>0</v>
          </cell>
        </row>
        <row r="83">
          <cell r="A83">
            <v>1.3490470000000001</v>
          </cell>
          <cell r="B83">
            <v>2.2260789999999999</v>
          </cell>
          <cell r="C83">
            <v>0</v>
          </cell>
        </row>
        <row r="84">
          <cell r="A84">
            <v>1.3485009999999999</v>
          </cell>
          <cell r="B84">
            <v>2.223773</v>
          </cell>
          <cell r="C84">
            <v>0</v>
          </cell>
        </row>
        <row r="85">
          <cell r="A85">
            <v>1.348479</v>
          </cell>
          <cell r="B85">
            <v>2.2212499999999999</v>
          </cell>
          <cell r="C85">
            <v>0</v>
          </cell>
        </row>
        <row r="86">
          <cell r="A86">
            <v>1.348862</v>
          </cell>
          <cell r="B86">
            <v>2.2185869999999999</v>
          </cell>
          <cell r="C86">
            <v>0</v>
          </cell>
        </row>
        <row r="87">
          <cell r="A87">
            <v>1.349275</v>
          </cell>
          <cell r="B87">
            <v>2.2161729999999999</v>
          </cell>
          <cell r="C87">
            <v>0</v>
          </cell>
        </row>
        <row r="88">
          <cell r="A88">
            <v>1.3492980000000001</v>
          </cell>
          <cell r="B88">
            <v>2.2144219999999999</v>
          </cell>
          <cell r="C88">
            <v>0</v>
          </cell>
        </row>
        <row r="89">
          <cell r="A89">
            <v>1.3488880000000001</v>
          </cell>
          <cell r="B89">
            <v>2.2129979999999998</v>
          </cell>
          <cell r="C89">
            <v>0</v>
          </cell>
        </row>
        <row r="90">
          <cell r="A90">
            <v>1.3481430000000001</v>
          </cell>
          <cell r="B90">
            <v>2.2118190000000002</v>
          </cell>
          <cell r="C90">
            <v>0</v>
          </cell>
        </row>
        <row r="91">
          <cell r="A91">
            <v>1.3469139999999999</v>
          </cell>
          <cell r="B91">
            <v>2.211052</v>
          </cell>
          <cell r="C91">
            <v>0</v>
          </cell>
        </row>
        <row r="92">
          <cell r="A92">
            <v>1.3452949999999999</v>
          </cell>
          <cell r="B92">
            <v>2.2107100000000002</v>
          </cell>
          <cell r="C92">
            <v>0</v>
          </cell>
        </row>
        <row r="93">
          <cell r="A93">
            <v>1.342848</v>
          </cell>
          <cell r="B93">
            <v>2.2108289999999999</v>
          </cell>
          <cell r="C93">
            <v>0</v>
          </cell>
        </row>
        <row r="94">
          <cell r="A94">
            <v>1.3394980000000001</v>
          </cell>
          <cell r="B94">
            <v>2.2117450000000001</v>
          </cell>
          <cell r="C94">
            <v>0</v>
          </cell>
        </row>
        <row r="95">
          <cell r="A95">
            <v>1.335105</v>
          </cell>
          <cell r="B95">
            <v>2.2136469999999999</v>
          </cell>
          <cell r="C95">
            <v>0</v>
          </cell>
        </row>
        <row r="96">
          <cell r="A96">
            <v>1.3295140000000001</v>
          </cell>
          <cell r="B96">
            <v>2.2162510000000002</v>
          </cell>
          <cell r="C96">
            <v>0</v>
          </cell>
        </row>
        <row r="97">
          <cell r="A97">
            <v>1.322908</v>
          </cell>
          <cell r="B97">
            <v>2.2193700000000001</v>
          </cell>
          <cell r="C97">
            <v>0</v>
          </cell>
        </row>
        <row r="98">
          <cell r="A98">
            <v>1.316892</v>
          </cell>
          <cell r="B98">
            <v>2.2219920000000002</v>
          </cell>
          <cell r="C98">
            <v>0</v>
          </cell>
        </row>
        <row r="99">
          <cell r="A99">
            <v>1.311185</v>
          </cell>
          <cell r="B99">
            <v>2.2246939999999999</v>
          </cell>
          <cell r="C99">
            <v>0</v>
          </cell>
        </row>
        <row r="100">
          <cell r="A100">
            <v>1.305728</v>
          </cell>
          <cell r="B100">
            <v>2.227541</v>
          </cell>
          <cell r="C100">
            <v>0</v>
          </cell>
        </row>
        <row r="101">
          <cell r="A101">
            <v>1.3008059999999999</v>
          </cell>
          <cell r="B101">
            <v>2.2303649999999999</v>
          </cell>
          <cell r="C101">
            <v>0</v>
          </cell>
        </row>
        <row r="102">
          <cell r="A102">
            <v>1.2964830000000001</v>
          </cell>
          <cell r="B102">
            <v>2.2330739999999998</v>
          </cell>
          <cell r="C102">
            <v>0</v>
          </cell>
        </row>
        <row r="103">
          <cell r="A103">
            <v>1.293104</v>
          </cell>
          <cell r="B103">
            <v>2.2355179999999999</v>
          </cell>
          <cell r="C103">
            <v>0</v>
          </cell>
        </row>
        <row r="104">
          <cell r="A104">
            <v>1.2906880000000001</v>
          </cell>
          <cell r="B104">
            <v>2.2377310000000001</v>
          </cell>
          <cell r="C104">
            <v>0</v>
          </cell>
        </row>
        <row r="105">
          <cell r="A105">
            <v>1.289126</v>
          </cell>
          <cell r="B105">
            <v>2.239268</v>
          </cell>
          <cell r="C105">
            <v>0</v>
          </cell>
        </row>
        <row r="106">
          <cell r="A106">
            <v>1.2886949999999999</v>
          </cell>
          <cell r="B106">
            <v>2.2404250000000001</v>
          </cell>
          <cell r="C106">
            <v>0</v>
          </cell>
        </row>
        <row r="107">
          <cell r="A107">
            <v>1.2895380000000001</v>
          </cell>
          <cell r="B107">
            <v>2.241101</v>
          </cell>
          <cell r="C107">
            <v>0</v>
          </cell>
        </row>
        <row r="108">
          <cell r="A108">
            <v>1.2902640000000001</v>
          </cell>
          <cell r="B108">
            <v>2.2419820000000001</v>
          </cell>
          <cell r="C108">
            <v>0</v>
          </cell>
        </row>
        <row r="109">
          <cell r="A109">
            <v>1.2911239999999999</v>
          </cell>
          <cell r="B109">
            <v>2.2429350000000001</v>
          </cell>
          <cell r="C109">
            <v>0</v>
          </cell>
        </row>
        <row r="110">
          <cell r="A110">
            <v>1.291817</v>
          </cell>
          <cell r="B110">
            <v>2.2441089999999999</v>
          </cell>
          <cell r="C110">
            <v>0</v>
          </cell>
        </row>
        <row r="111">
          <cell r="A111">
            <v>1.2923579999999999</v>
          </cell>
          <cell r="B111">
            <v>2.2455630000000002</v>
          </cell>
          <cell r="C111">
            <v>0</v>
          </cell>
        </row>
        <row r="112">
          <cell r="A112">
            <v>1.2925500000000001</v>
          </cell>
          <cell r="B112">
            <v>2.247074</v>
          </cell>
          <cell r="C112">
            <v>0</v>
          </cell>
        </row>
        <row r="113">
          <cell r="A113">
            <v>1.2924150000000001</v>
          </cell>
          <cell r="B113">
            <v>2.2485810000000002</v>
          </cell>
          <cell r="C113">
            <v>0</v>
          </cell>
        </row>
        <row r="114">
          <cell r="A114">
            <v>1.2923290000000001</v>
          </cell>
          <cell r="B114">
            <v>2.2496330000000002</v>
          </cell>
          <cell r="C114">
            <v>0</v>
          </cell>
        </row>
        <row r="115">
          <cell r="A115">
            <v>1.2924500000000001</v>
          </cell>
          <cell r="B115">
            <v>2.2506200000000001</v>
          </cell>
          <cell r="C115">
            <v>0</v>
          </cell>
        </row>
        <row r="116">
          <cell r="A116">
            <v>1.292702</v>
          </cell>
          <cell r="B116">
            <v>2.2516509999999998</v>
          </cell>
          <cell r="C116">
            <v>0</v>
          </cell>
        </row>
        <row r="117">
          <cell r="A117">
            <v>1.292986</v>
          </cell>
          <cell r="B117">
            <v>2.2528160000000002</v>
          </cell>
          <cell r="C117">
            <v>0</v>
          </cell>
        </row>
        <row r="118">
          <cell r="A118">
            <v>1.2928770000000001</v>
          </cell>
          <cell r="B118">
            <v>2.2543000000000002</v>
          </cell>
          <cell r="C118">
            <v>0</v>
          </cell>
        </row>
        <row r="119">
          <cell r="A119">
            <v>1.292232</v>
          </cell>
          <cell r="B119">
            <v>2.256151</v>
          </cell>
          <cell r="C119">
            <v>0</v>
          </cell>
        </row>
        <row r="120">
          <cell r="A120">
            <v>1.291196</v>
          </cell>
          <cell r="B120">
            <v>2.2583769999999999</v>
          </cell>
          <cell r="C120">
            <v>0</v>
          </cell>
        </row>
        <row r="121">
          <cell r="A121">
            <v>1.2901819999999999</v>
          </cell>
          <cell r="B121">
            <v>2.26024</v>
          </cell>
          <cell r="C121">
            <v>0</v>
          </cell>
        </row>
        <row r="122">
          <cell r="A122">
            <v>1.2894220000000001</v>
          </cell>
          <cell r="B122">
            <v>2.2620429999999998</v>
          </cell>
          <cell r="C122">
            <v>0</v>
          </cell>
        </row>
        <row r="123">
          <cell r="A123">
            <v>1.288824</v>
          </cell>
          <cell r="B123">
            <v>2.2638799999999999</v>
          </cell>
          <cell r="C123">
            <v>0</v>
          </cell>
        </row>
        <row r="124">
          <cell r="A124">
            <v>1.288281</v>
          </cell>
          <cell r="B124">
            <v>2.2657060000000002</v>
          </cell>
          <cell r="C124">
            <v>0</v>
          </cell>
        </row>
        <row r="125">
          <cell r="A125">
            <v>1.2879020000000001</v>
          </cell>
          <cell r="B125">
            <v>2.2673559999999999</v>
          </cell>
          <cell r="C125">
            <v>0</v>
          </cell>
        </row>
        <row r="126">
          <cell r="A126">
            <v>1.2877179999999999</v>
          </cell>
          <cell r="B126">
            <v>2.268726</v>
          </cell>
          <cell r="C126">
            <v>0</v>
          </cell>
        </row>
        <row r="127">
          <cell r="A127">
            <v>1.28776</v>
          </cell>
          <cell r="B127">
            <v>2.2697240000000001</v>
          </cell>
          <cell r="C127">
            <v>0</v>
          </cell>
        </row>
        <row r="128">
          <cell r="A128">
            <v>1.288287</v>
          </cell>
          <cell r="B128">
            <v>2.2700879999999999</v>
          </cell>
          <cell r="C128">
            <v>0</v>
          </cell>
        </row>
        <row r="129">
          <cell r="A129">
            <v>1.2884549999999999</v>
          </cell>
          <cell r="B129">
            <v>2.269736</v>
          </cell>
          <cell r="C129">
            <v>0</v>
          </cell>
        </row>
        <row r="130">
          <cell r="A130">
            <v>1.288967</v>
          </cell>
          <cell r="B130">
            <v>2.268624</v>
          </cell>
          <cell r="C130">
            <v>0</v>
          </cell>
        </row>
        <row r="131">
          <cell r="A131">
            <v>1.289315</v>
          </cell>
          <cell r="B131">
            <v>2.2672729999999999</v>
          </cell>
          <cell r="C131">
            <v>0</v>
          </cell>
        </row>
        <row r="132">
          <cell r="A132">
            <v>1.289285</v>
          </cell>
          <cell r="B132">
            <v>2.2657690000000001</v>
          </cell>
          <cell r="C132">
            <v>0</v>
          </cell>
        </row>
        <row r="133">
          <cell r="A133">
            <v>1.288978</v>
          </cell>
          <cell r="B133">
            <v>2.2641909999999998</v>
          </cell>
          <cell r="C133">
            <v>0</v>
          </cell>
        </row>
        <row r="134">
          <cell r="A134">
            <v>1.2884850000000001</v>
          </cell>
          <cell r="B134">
            <v>2.2628940000000002</v>
          </cell>
          <cell r="C134">
            <v>0</v>
          </cell>
        </row>
        <row r="135">
          <cell r="A135">
            <v>1.287811</v>
          </cell>
          <cell r="B135">
            <v>2.2620559999999998</v>
          </cell>
          <cell r="C135">
            <v>0</v>
          </cell>
        </row>
        <row r="136">
          <cell r="A136">
            <v>1.287058</v>
          </cell>
          <cell r="B136">
            <v>2.2615229999999999</v>
          </cell>
          <cell r="C136">
            <v>0</v>
          </cell>
        </row>
        <row r="137">
          <cell r="A137">
            <v>1.286252</v>
          </cell>
          <cell r="B137">
            <v>2.2613180000000002</v>
          </cell>
          <cell r="C137">
            <v>0</v>
          </cell>
        </row>
        <row r="138">
          <cell r="A138">
            <v>1.285542</v>
          </cell>
          <cell r="B138">
            <v>2.261228</v>
          </cell>
          <cell r="C138">
            <v>0</v>
          </cell>
        </row>
        <row r="139">
          <cell r="A139">
            <v>1.2858400000000001</v>
          </cell>
          <cell r="B139">
            <v>2.2610429999999999</v>
          </cell>
          <cell r="C139">
            <v>0</v>
          </cell>
        </row>
        <row r="140">
          <cell r="A140">
            <v>1.2863530000000001</v>
          </cell>
          <cell r="B140">
            <v>2.2606609999999998</v>
          </cell>
          <cell r="C140">
            <v>0</v>
          </cell>
        </row>
        <row r="141">
          <cell r="A141">
            <v>1.287067</v>
          </cell>
          <cell r="B141">
            <v>2.2601040000000001</v>
          </cell>
          <cell r="C141">
            <v>0</v>
          </cell>
        </row>
        <row r="142">
          <cell r="A142">
            <v>1.287963</v>
          </cell>
          <cell r="B142">
            <v>2.2593000000000001</v>
          </cell>
          <cell r="C142">
            <v>0</v>
          </cell>
        </row>
        <row r="143">
          <cell r="A143">
            <v>1.2890950000000001</v>
          </cell>
          <cell r="B143">
            <v>2.2583160000000002</v>
          </cell>
          <cell r="C143">
            <v>0</v>
          </cell>
        </row>
        <row r="144">
          <cell r="A144">
            <v>1.2904359999999999</v>
          </cell>
          <cell r="B144">
            <v>2.2569349999999999</v>
          </cell>
          <cell r="C144">
            <v>0</v>
          </cell>
        </row>
        <row r="145">
          <cell r="A145">
            <v>1.2921530000000001</v>
          </cell>
          <cell r="B145">
            <v>2.2549049999999999</v>
          </cell>
          <cell r="C145">
            <v>0</v>
          </cell>
        </row>
        <row r="146">
          <cell r="A146">
            <v>1.2942210000000001</v>
          </cell>
          <cell r="B146">
            <v>2.2524630000000001</v>
          </cell>
          <cell r="C146">
            <v>0</v>
          </cell>
        </row>
        <row r="147">
          <cell r="A147">
            <v>1.296565</v>
          </cell>
          <cell r="B147">
            <v>2.2494869999999998</v>
          </cell>
          <cell r="C147">
            <v>0</v>
          </cell>
        </row>
        <row r="148">
          <cell r="A148">
            <v>1.299053</v>
          </cell>
          <cell r="B148">
            <v>2.2462369999999998</v>
          </cell>
          <cell r="C148">
            <v>0</v>
          </cell>
        </row>
        <row r="149">
          <cell r="A149">
            <v>1.301709</v>
          </cell>
          <cell r="B149">
            <v>2.242909</v>
          </cell>
          <cell r="C149">
            <v>0</v>
          </cell>
        </row>
        <row r="150">
          <cell r="A150">
            <v>1.3038829999999999</v>
          </cell>
          <cell r="B150">
            <v>2.239814</v>
          </cell>
          <cell r="C150">
            <v>0</v>
          </cell>
        </row>
        <row r="151">
          <cell r="A151">
            <v>1.3050619999999999</v>
          </cell>
          <cell r="B151">
            <v>2.2384930000000001</v>
          </cell>
          <cell r="C151">
            <v>0</v>
          </cell>
        </row>
        <row r="152">
          <cell r="A152">
            <v>1.305841</v>
          </cell>
          <cell r="B152">
            <v>2.2376849999999999</v>
          </cell>
          <cell r="C152">
            <v>0</v>
          </cell>
        </row>
        <row r="153">
          <cell r="A153">
            <v>1.3062339999999999</v>
          </cell>
          <cell r="B153">
            <v>2.2372869999999998</v>
          </cell>
          <cell r="C153">
            <v>0</v>
          </cell>
        </row>
        <row r="154">
          <cell r="A154">
            <v>1.3063899999999999</v>
          </cell>
          <cell r="B154">
            <v>2.237161</v>
          </cell>
          <cell r="C154">
            <v>0</v>
          </cell>
        </row>
        <row r="155">
          <cell r="A155">
            <v>1.3056479999999999</v>
          </cell>
          <cell r="B155">
            <v>2.2375660000000002</v>
          </cell>
          <cell r="C155">
            <v>0</v>
          </cell>
        </row>
        <row r="156">
          <cell r="A156">
            <v>1.30402</v>
          </cell>
          <cell r="B156">
            <v>2.2383549999999999</v>
          </cell>
          <cell r="C156">
            <v>0</v>
          </cell>
        </row>
        <row r="157">
          <cell r="A157">
            <v>1.301588</v>
          </cell>
          <cell r="B157">
            <v>2.2399110000000002</v>
          </cell>
          <cell r="C157">
            <v>0</v>
          </cell>
        </row>
        <row r="158">
          <cell r="A158">
            <v>1.298603</v>
          </cell>
          <cell r="B158">
            <v>2.2422529999999998</v>
          </cell>
          <cell r="C158">
            <v>0</v>
          </cell>
        </row>
        <row r="159">
          <cell r="A159">
            <v>1.2950349999999999</v>
          </cell>
          <cell r="B159">
            <v>2.2452220000000001</v>
          </cell>
          <cell r="C159">
            <v>0</v>
          </cell>
        </row>
        <row r="160">
          <cell r="A160">
            <v>1.2917670000000001</v>
          </cell>
          <cell r="B160">
            <v>2.2484299999999999</v>
          </cell>
          <cell r="C160">
            <v>0</v>
          </cell>
        </row>
        <row r="161">
          <cell r="A161">
            <v>1.289895</v>
          </cell>
          <cell r="B161">
            <v>2.249949</v>
          </cell>
          <cell r="C161">
            <v>0</v>
          </cell>
        </row>
        <row r="162">
          <cell r="A162">
            <v>1.2889600000000001</v>
          </cell>
          <cell r="B162">
            <v>2.2511369999999999</v>
          </cell>
          <cell r="C162">
            <v>0</v>
          </cell>
        </row>
        <row r="163">
          <cell r="A163">
            <v>1.288859</v>
          </cell>
          <cell r="B163">
            <v>2.2519689999999999</v>
          </cell>
          <cell r="C163">
            <v>0</v>
          </cell>
        </row>
        <row r="164">
          <cell r="A164">
            <v>1.289339</v>
          </cell>
          <cell r="B164">
            <v>2.25244</v>
          </cell>
          <cell r="C164">
            <v>0</v>
          </cell>
        </row>
        <row r="165">
          <cell r="A165">
            <v>1.2909269999999999</v>
          </cell>
          <cell r="B165">
            <v>2.2523759999999999</v>
          </cell>
          <cell r="C165">
            <v>0</v>
          </cell>
        </row>
        <row r="166">
          <cell r="A166">
            <v>1.293739</v>
          </cell>
          <cell r="B166">
            <v>2.2517260000000001</v>
          </cell>
          <cell r="C166">
            <v>0</v>
          </cell>
        </row>
        <row r="167">
          <cell r="A167">
            <v>1.2977749999999999</v>
          </cell>
          <cell r="B167">
            <v>2.2502010000000001</v>
          </cell>
          <cell r="C167">
            <v>0</v>
          </cell>
        </row>
        <row r="168">
          <cell r="A168">
            <v>1.3024180000000001</v>
          </cell>
          <cell r="B168">
            <v>2.2481409999999999</v>
          </cell>
          <cell r="C168">
            <v>0</v>
          </cell>
        </row>
        <row r="169">
          <cell r="A169">
            <v>1.3074619999999999</v>
          </cell>
          <cell r="B169">
            <v>2.24593</v>
          </cell>
          <cell r="C169">
            <v>0</v>
          </cell>
        </row>
        <row r="170">
          <cell r="A170">
            <v>1.311895</v>
          </cell>
          <cell r="B170">
            <v>2.2445750000000002</v>
          </cell>
          <cell r="C170">
            <v>0</v>
          </cell>
        </row>
        <row r="171">
          <cell r="A171">
            <v>1.315712</v>
          </cell>
          <cell r="B171">
            <v>2.2439619999999998</v>
          </cell>
          <cell r="C171">
            <v>0</v>
          </cell>
        </row>
        <row r="172">
          <cell r="A172">
            <v>1.31887</v>
          </cell>
          <cell r="B172">
            <v>2.2437589999999998</v>
          </cell>
          <cell r="C172">
            <v>0</v>
          </cell>
        </row>
        <row r="173">
          <cell r="A173">
            <v>1.32115</v>
          </cell>
          <cell r="B173">
            <v>2.2440069999999999</v>
          </cell>
          <cell r="C173">
            <v>0</v>
          </cell>
        </row>
        <row r="174">
          <cell r="A174">
            <v>1.3225990000000001</v>
          </cell>
          <cell r="B174">
            <v>2.2448250000000001</v>
          </cell>
          <cell r="C174">
            <v>0</v>
          </cell>
        </row>
        <row r="175">
          <cell r="A175">
            <v>1.3233509999999999</v>
          </cell>
          <cell r="B175">
            <v>2.246184</v>
          </cell>
          <cell r="C175">
            <v>0</v>
          </cell>
        </row>
        <row r="176">
          <cell r="A176">
            <v>1.323024</v>
          </cell>
          <cell r="B176">
            <v>2.248208</v>
          </cell>
          <cell r="C176">
            <v>0</v>
          </cell>
        </row>
        <row r="177">
          <cell r="A177">
            <v>1.321269</v>
          </cell>
          <cell r="B177">
            <v>2.2508759999999999</v>
          </cell>
          <cell r="C177">
            <v>0</v>
          </cell>
        </row>
        <row r="178">
          <cell r="A178">
            <v>1.3184020000000001</v>
          </cell>
          <cell r="B178">
            <v>2.2536770000000002</v>
          </cell>
          <cell r="C178">
            <v>0</v>
          </cell>
        </row>
        <row r="179">
          <cell r="A179">
            <v>1.314513</v>
          </cell>
          <cell r="B179">
            <v>2.2562690000000001</v>
          </cell>
          <cell r="C179">
            <v>0</v>
          </cell>
        </row>
        <row r="180">
          <cell r="A180">
            <v>1.3103629999999999</v>
          </cell>
          <cell r="B180">
            <v>2.2577280000000002</v>
          </cell>
          <cell r="C180">
            <v>0</v>
          </cell>
        </row>
        <row r="181">
          <cell r="A181">
            <v>1.305682</v>
          </cell>
          <cell r="B181">
            <v>2.2586870000000001</v>
          </cell>
          <cell r="C181">
            <v>0</v>
          </cell>
        </row>
        <row r="182">
          <cell r="A182">
            <v>1.3010120000000001</v>
          </cell>
          <cell r="B182">
            <v>2.2593190000000001</v>
          </cell>
          <cell r="C182">
            <v>0</v>
          </cell>
        </row>
        <row r="183">
          <cell r="A183">
            <v>1.2967470000000001</v>
          </cell>
          <cell r="B183">
            <v>2.2596129999999999</v>
          </cell>
          <cell r="C183">
            <v>0</v>
          </cell>
        </row>
        <row r="184">
          <cell r="A184">
            <v>1.293056</v>
          </cell>
          <cell r="B184">
            <v>2.259487</v>
          </cell>
          <cell r="C184">
            <v>0</v>
          </cell>
        </row>
        <row r="185">
          <cell r="A185">
            <v>1.2896430000000001</v>
          </cell>
          <cell r="B185">
            <v>2.2590319999999999</v>
          </cell>
          <cell r="C185">
            <v>0</v>
          </cell>
        </row>
        <row r="186">
          <cell r="A186">
            <v>1.286456</v>
          </cell>
          <cell r="B186">
            <v>2.2581349999999998</v>
          </cell>
          <cell r="C186">
            <v>0</v>
          </cell>
        </row>
        <row r="187">
          <cell r="A187">
            <v>1.2837259999999999</v>
          </cell>
          <cell r="B187">
            <v>2.256812</v>
          </cell>
          <cell r="C187">
            <v>0</v>
          </cell>
        </row>
        <row r="188">
          <cell r="A188">
            <v>1.2817099999999999</v>
          </cell>
          <cell r="B188">
            <v>2.255172</v>
          </cell>
          <cell r="C188">
            <v>0</v>
          </cell>
        </row>
        <row r="189">
          <cell r="A189">
            <v>1.2805709999999999</v>
          </cell>
          <cell r="B189">
            <v>2.2533439999999998</v>
          </cell>
          <cell r="C189">
            <v>0</v>
          </cell>
        </row>
        <row r="190">
          <cell r="A190">
            <v>1.280464</v>
          </cell>
          <cell r="B190">
            <v>2.251433</v>
          </cell>
          <cell r="C190">
            <v>0</v>
          </cell>
        </row>
        <row r="191">
          <cell r="A191">
            <v>1.281048</v>
          </cell>
          <cell r="B191">
            <v>2.2495250000000002</v>
          </cell>
          <cell r="C191">
            <v>0</v>
          </cell>
        </row>
        <row r="192">
          <cell r="A192">
            <v>1.2817069999999999</v>
          </cell>
          <cell r="B192">
            <v>2.2478099999999999</v>
          </cell>
          <cell r="C192">
            <v>0</v>
          </cell>
        </row>
        <row r="193">
          <cell r="A193">
            <v>1.282305</v>
          </cell>
          <cell r="B193">
            <v>2.246149</v>
          </cell>
          <cell r="C193">
            <v>0</v>
          </cell>
        </row>
        <row r="194">
          <cell r="A194">
            <v>1.2827649999999999</v>
          </cell>
          <cell r="B194">
            <v>2.2445240000000002</v>
          </cell>
          <cell r="C194">
            <v>0</v>
          </cell>
        </row>
        <row r="195">
          <cell r="A195">
            <v>1.283121</v>
          </cell>
          <cell r="B195">
            <v>2.2428840000000001</v>
          </cell>
          <cell r="C195">
            <v>0</v>
          </cell>
        </row>
        <row r="196">
          <cell r="A196">
            <v>1.2835989999999999</v>
          </cell>
          <cell r="B196">
            <v>2.2412920000000001</v>
          </cell>
          <cell r="C196">
            <v>0</v>
          </cell>
        </row>
        <row r="197">
          <cell r="A197">
            <v>1.28433</v>
          </cell>
          <cell r="B197">
            <v>2.2397369999999999</v>
          </cell>
          <cell r="C197">
            <v>0</v>
          </cell>
        </row>
        <row r="198">
          <cell r="A198">
            <v>1.285059</v>
          </cell>
          <cell r="B198">
            <v>2.2383190000000002</v>
          </cell>
          <cell r="C198">
            <v>0</v>
          </cell>
        </row>
        <row r="199">
          <cell r="A199">
            <v>1.2857179999999999</v>
          </cell>
          <cell r="B199">
            <v>2.2371219999999998</v>
          </cell>
          <cell r="C199">
            <v>0</v>
          </cell>
        </row>
        <row r="200">
          <cell r="A200">
            <v>1.28609</v>
          </cell>
          <cell r="B200">
            <v>2.2360679999999999</v>
          </cell>
          <cell r="C200">
            <v>0</v>
          </cell>
        </row>
        <row r="201">
          <cell r="A201">
            <v>1.28633</v>
          </cell>
          <cell r="B201">
            <v>2.2350560000000002</v>
          </cell>
          <cell r="C201">
            <v>0</v>
          </cell>
        </row>
        <row r="202">
          <cell r="A202">
            <v>1.286405</v>
          </cell>
          <cell r="B202">
            <v>2.234054</v>
          </cell>
          <cell r="C202">
            <v>0</v>
          </cell>
        </row>
        <row r="203">
          <cell r="A203">
            <v>1.286395</v>
          </cell>
          <cell r="B203">
            <v>2.2332239999999999</v>
          </cell>
          <cell r="C203">
            <v>0</v>
          </cell>
        </row>
        <row r="204">
          <cell r="A204">
            <v>1.2861880000000001</v>
          </cell>
          <cell r="B204">
            <v>2.2326299999999999</v>
          </cell>
          <cell r="C204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"/>
  <sheetViews>
    <sheetView workbookViewId="0">
      <selection activeCell="T11" sqref="T1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6.2730999999999995E-2</v>
      </c>
      <c r="B2">
        <v>0.18749399999999999</v>
      </c>
      <c r="C2">
        <v>0</v>
      </c>
      <c r="D2">
        <v>1</v>
      </c>
      <c r="E2" t="s">
        <v>5</v>
      </c>
    </row>
    <row r="3" spans="1:5">
      <c r="A3">
        <v>0.12545300000000001</v>
      </c>
      <c r="B3">
        <v>0.37508599999999997</v>
      </c>
      <c r="C3">
        <v>0</v>
      </c>
      <c r="D3">
        <v>2</v>
      </c>
      <c r="E3" t="s">
        <v>5</v>
      </c>
    </row>
    <row r="4" spans="1:5">
      <c r="A4">
        <v>0.18717400000000001</v>
      </c>
      <c r="B4">
        <v>0.56445000000000001</v>
      </c>
      <c r="C4">
        <v>0</v>
      </c>
      <c r="D4">
        <v>3</v>
      </c>
      <c r="E4" t="s">
        <v>6</v>
      </c>
    </row>
    <row r="5" spans="1:5">
      <c r="A5">
        <v>0.249976</v>
      </c>
      <c r="B5">
        <v>0.75279099999999999</v>
      </c>
      <c r="C5">
        <v>0</v>
      </c>
      <c r="D5">
        <v>4</v>
      </c>
      <c r="E5" t="s">
        <v>6</v>
      </c>
    </row>
    <row r="6" spans="1:5">
      <c r="A6">
        <v>0.31371100000000002</v>
      </c>
      <c r="B6">
        <v>0.93967599999999996</v>
      </c>
      <c r="C6">
        <v>0</v>
      </c>
      <c r="D6">
        <v>5</v>
      </c>
      <c r="E6" t="s">
        <v>7</v>
      </c>
    </row>
    <row r="7" spans="1:5">
      <c r="A7">
        <v>0.37836599999999998</v>
      </c>
      <c r="B7">
        <v>1.12504</v>
      </c>
      <c r="C7">
        <v>0</v>
      </c>
      <c r="D7">
        <v>6</v>
      </c>
      <c r="E7" t="s">
        <v>7</v>
      </c>
    </row>
    <row r="8" spans="1:5">
      <c r="A8">
        <v>0.44592900000000002</v>
      </c>
      <c r="B8">
        <v>1.3080179999999999</v>
      </c>
      <c r="C8">
        <v>0</v>
      </c>
      <c r="D8">
        <v>7</v>
      </c>
      <c r="E8" t="s">
        <v>8</v>
      </c>
    </row>
    <row r="9" spans="1:5">
      <c r="A9">
        <v>0.51693299999999998</v>
      </c>
      <c r="B9">
        <v>1.4886140000000001</v>
      </c>
      <c r="C9">
        <v>0</v>
      </c>
      <c r="D9">
        <v>8</v>
      </c>
      <c r="E9" t="s">
        <v>9</v>
      </c>
    </row>
    <row r="10" spans="1:5">
      <c r="A10">
        <v>0.59304199999999996</v>
      </c>
      <c r="B10">
        <v>1.6670389999999999</v>
      </c>
      <c r="C10">
        <v>0</v>
      </c>
      <c r="D10">
        <v>9</v>
      </c>
      <c r="E10" t="s">
        <v>9</v>
      </c>
    </row>
    <row r="11" spans="1:5">
      <c r="A11">
        <v>0.67596599999999996</v>
      </c>
      <c r="B11">
        <v>1.843291</v>
      </c>
      <c r="C11">
        <v>0</v>
      </c>
      <c r="D11">
        <v>10</v>
      </c>
      <c r="E11" t="s">
        <v>10</v>
      </c>
    </row>
    <row r="12" spans="1:5">
      <c r="A12">
        <v>0.70460299999999998</v>
      </c>
      <c r="B12">
        <v>1.829793</v>
      </c>
      <c r="C12">
        <v>0</v>
      </c>
      <c r="D12">
        <v>11</v>
      </c>
      <c r="E12" t="s">
        <v>10</v>
      </c>
    </row>
    <row r="13" spans="1:5">
      <c r="A13">
        <v>0.74407199999999996</v>
      </c>
      <c r="B13">
        <v>1.813693</v>
      </c>
      <c r="C13">
        <v>0</v>
      </c>
      <c r="D13">
        <v>12</v>
      </c>
      <c r="E13" t="s">
        <v>11</v>
      </c>
    </row>
    <row r="14" spans="1:5">
      <c r="A14">
        <v>0.79329000000000005</v>
      </c>
      <c r="B14">
        <v>1.7932760000000001</v>
      </c>
      <c r="C14">
        <v>0</v>
      </c>
      <c r="D14">
        <v>13</v>
      </c>
      <c r="E14" t="s">
        <v>11</v>
      </c>
    </row>
    <row r="15" spans="1:5">
      <c r="A15">
        <v>0.84734500000000001</v>
      </c>
      <c r="B15">
        <v>1.771296</v>
      </c>
      <c r="C15">
        <v>0</v>
      </c>
      <c r="D15">
        <v>14</v>
      </c>
      <c r="E15" t="s">
        <v>12</v>
      </c>
    </row>
    <row r="16" spans="1:5">
      <c r="A16">
        <v>0.90454100000000004</v>
      </c>
      <c r="B16">
        <v>1.7483070000000001</v>
      </c>
      <c r="C16">
        <v>0</v>
      </c>
      <c r="D16">
        <v>15</v>
      </c>
      <c r="E16" t="s">
        <v>12</v>
      </c>
    </row>
    <row r="17" spans="1:5">
      <c r="A17">
        <v>0.96306499999999995</v>
      </c>
      <c r="B17">
        <v>1.724863</v>
      </c>
      <c r="C17">
        <v>0</v>
      </c>
      <c r="D17">
        <v>16</v>
      </c>
      <c r="E17" t="s">
        <v>12</v>
      </c>
    </row>
    <row r="18" spans="1:5">
      <c r="A18">
        <v>1.018373</v>
      </c>
      <c r="B18">
        <v>1.702985</v>
      </c>
      <c r="C18">
        <v>0</v>
      </c>
      <c r="D18">
        <v>17</v>
      </c>
      <c r="E18" t="s">
        <v>13</v>
      </c>
    </row>
    <row r="19" spans="1:5">
      <c r="A19">
        <v>1.068764</v>
      </c>
      <c r="B19">
        <v>1.6837200000000001</v>
      </c>
      <c r="C19">
        <v>0</v>
      </c>
      <c r="D19">
        <v>18</v>
      </c>
      <c r="E19" t="s">
        <v>13</v>
      </c>
    </row>
    <row r="20" spans="1:5">
      <c r="A20">
        <v>1.1121209999999999</v>
      </c>
      <c r="B20">
        <v>1.6673089999999999</v>
      </c>
      <c r="C20">
        <v>0</v>
      </c>
      <c r="D20">
        <v>19</v>
      </c>
      <c r="E20" t="s">
        <v>14</v>
      </c>
    </row>
    <row r="21" spans="1:5">
      <c r="A21">
        <v>1.146463</v>
      </c>
      <c r="B21">
        <v>1.6540900000000001</v>
      </c>
      <c r="C21">
        <v>0</v>
      </c>
      <c r="D21">
        <v>20</v>
      </c>
      <c r="E21" t="s">
        <v>14</v>
      </c>
    </row>
    <row r="22" spans="1:5">
      <c r="A22">
        <v>1.1702889999999999</v>
      </c>
      <c r="B22">
        <v>1.6443449999999999</v>
      </c>
      <c r="C22">
        <v>0</v>
      </c>
      <c r="D22">
        <v>21</v>
      </c>
      <c r="E22" t="s">
        <v>15</v>
      </c>
    </row>
    <row r="23" spans="1:5">
      <c r="A23">
        <v>1.1825829999999999</v>
      </c>
      <c r="B23">
        <v>1.637583</v>
      </c>
      <c r="C23">
        <v>0</v>
      </c>
      <c r="D23">
        <v>22</v>
      </c>
      <c r="E23" t="s">
        <v>15</v>
      </c>
    </row>
    <row r="24" spans="1:5">
      <c r="A24">
        <v>1.186007</v>
      </c>
      <c r="B24">
        <v>1.633513</v>
      </c>
      <c r="C24">
        <v>0</v>
      </c>
      <c r="D24">
        <v>23</v>
      </c>
      <c r="E24" t="s">
        <v>16</v>
      </c>
    </row>
    <row r="25" spans="1:5">
      <c r="A25">
        <v>1.1836949999999999</v>
      </c>
      <c r="B25">
        <v>1.632072</v>
      </c>
      <c r="C25">
        <v>0</v>
      </c>
      <c r="D25">
        <v>24</v>
      </c>
      <c r="E25" t="s">
        <v>16</v>
      </c>
    </row>
    <row r="26" spans="1:5">
      <c r="A26">
        <v>1.1777690000000001</v>
      </c>
      <c r="B26">
        <v>1.6331929999999999</v>
      </c>
      <c r="C26">
        <v>0</v>
      </c>
      <c r="D26">
        <v>25</v>
      </c>
      <c r="E26" t="s">
        <v>17</v>
      </c>
    </row>
    <row r="27" spans="1:5">
      <c r="A27">
        <v>1.170258</v>
      </c>
      <c r="B27">
        <v>1.6363190000000001</v>
      </c>
      <c r="C27">
        <v>0</v>
      </c>
      <c r="D27">
        <v>26</v>
      </c>
      <c r="E27" t="s">
        <v>17</v>
      </c>
    </row>
    <row r="28" spans="1:5">
      <c r="A28">
        <v>1.1640219999999999</v>
      </c>
      <c r="B28">
        <v>1.6402319999999999</v>
      </c>
      <c r="C28">
        <v>0</v>
      </c>
      <c r="D28">
        <v>27</v>
      </c>
      <c r="E28" t="s">
        <v>18</v>
      </c>
    </row>
    <row r="29" spans="1:5">
      <c r="A29">
        <v>1.1604220000000001</v>
      </c>
      <c r="B29">
        <v>1.643637</v>
      </c>
      <c r="C29">
        <v>0</v>
      </c>
      <c r="D29">
        <v>28</v>
      </c>
      <c r="E29" t="s">
        <v>18</v>
      </c>
    </row>
    <row r="30" spans="1:5">
      <c r="A30">
        <v>1.160118</v>
      </c>
      <c r="B30">
        <v>1.6459820000000001</v>
      </c>
      <c r="C30">
        <v>0</v>
      </c>
      <c r="D30">
        <v>29</v>
      </c>
      <c r="E30" t="s">
        <v>19</v>
      </c>
    </row>
    <row r="31" spans="1:5">
      <c r="A31">
        <v>1.1633420000000001</v>
      </c>
      <c r="B31">
        <v>1.646917</v>
      </c>
      <c r="C31">
        <v>0</v>
      </c>
      <c r="D31">
        <v>30</v>
      </c>
      <c r="E31" t="s">
        <v>20</v>
      </c>
    </row>
    <row r="32" spans="1:5">
      <c r="A32">
        <v>1.170142</v>
      </c>
      <c r="B32">
        <v>1.6462239999999999</v>
      </c>
      <c r="C32">
        <v>0</v>
      </c>
      <c r="D32">
        <v>31</v>
      </c>
      <c r="E32" t="s">
        <v>20</v>
      </c>
    </row>
    <row r="33" spans="1:5">
      <c r="A33">
        <v>1.179597</v>
      </c>
      <c r="B33">
        <v>1.644531</v>
      </c>
      <c r="C33">
        <v>0</v>
      </c>
      <c r="D33">
        <v>32</v>
      </c>
      <c r="E33" t="s">
        <v>21</v>
      </c>
    </row>
    <row r="34" spans="1:5">
      <c r="A34">
        <v>1.191181</v>
      </c>
      <c r="B34">
        <v>1.6421129999999999</v>
      </c>
      <c r="C34">
        <v>0</v>
      </c>
      <c r="D34">
        <v>33</v>
      </c>
      <c r="E34" t="s">
        <v>21</v>
      </c>
    </row>
    <row r="35" spans="1:5">
      <c r="A35">
        <v>1.2038219999999999</v>
      </c>
      <c r="B35">
        <v>1.639205</v>
      </c>
      <c r="C35">
        <v>0</v>
      </c>
      <c r="D35">
        <v>34</v>
      </c>
      <c r="E35" t="s">
        <v>22</v>
      </c>
    </row>
    <row r="36" spans="1:5">
      <c r="A36">
        <v>1.2168159999999999</v>
      </c>
      <c r="B36">
        <v>1.6357280000000001</v>
      </c>
      <c r="C36">
        <v>0</v>
      </c>
      <c r="D36">
        <v>35</v>
      </c>
      <c r="E36" t="s">
        <v>22</v>
      </c>
    </row>
    <row r="37" spans="1:5">
      <c r="A37">
        <v>1.2292270000000001</v>
      </c>
      <c r="B37">
        <v>1.632015</v>
      </c>
      <c r="C37">
        <v>0</v>
      </c>
      <c r="D37">
        <v>36</v>
      </c>
      <c r="E37" t="s">
        <v>23</v>
      </c>
    </row>
    <row r="38" spans="1:5">
      <c r="A38">
        <v>1.239843</v>
      </c>
      <c r="B38">
        <v>1.6283989999999999</v>
      </c>
      <c r="C38">
        <v>0</v>
      </c>
      <c r="D38">
        <v>37</v>
      </c>
      <c r="E38" t="s">
        <v>23</v>
      </c>
    </row>
    <row r="39" spans="1:5">
      <c r="A39">
        <v>1.247954</v>
      </c>
      <c r="B39">
        <v>1.625489</v>
      </c>
      <c r="C39">
        <v>0</v>
      </c>
      <c r="D39">
        <v>38</v>
      </c>
      <c r="E39" t="s">
        <v>24</v>
      </c>
    </row>
    <row r="40" spans="1:5">
      <c r="A40">
        <v>1.2532479999999999</v>
      </c>
      <c r="B40">
        <v>1.623615</v>
      </c>
      <c r="C40">
        <v>0</v>
      </c>
      <c r="D40">
        <v>39</v>
      </c>
      <c r="E40" t="s">
        <v>24</v>
      </c>
    </row>
    <row r="41" spans="1:5">
      <c r="A41">
        <v>1.256165</v>
      </c>
      <c r="B41">
        <v>1.6229370000000001</v>
      </c>
      <c r="C41">
        <v>0</v>
      </c>
      <c r="D41">
        <v>40</v>
      </c>
      <c r="E41" t="s">
        <v>25</v>
      </c>
    </row>
    <row r="42" spans="1:5">
      <c r="A42">
        <v>1.2564709999999999</v>
      </c>
      <c r="B42">
        <v>1.623815</v>
      </c>
      <c r="C42">
        <v>0</v>
      </c>
      <c r="D42">
        <v>41</v>
      </c>
      <c r="E42" t="s">
        <v>26</v>
      </c>
    </row>
    <row r="43" spans="1:5">
      <c r="A43">
        <v>1.253404</v>
      </c>
      <c r="B43">
        <v>1.6262509999999999</v>
      </c>
      <c r="C43">
        <v>0</v>
      </c>
      <c r="D43">
        <v>42</v>
      </c>
      <c r="E43" t="s">
        <v>27</v>
      </c>
    </row>
    <row r="44" spans="1:5">
      <c r="A44">
        <v>1.246014</v>
      </c>
      <c r="B44">
        <v>1.6305430000000001</v>
      </c>
      <c r="C44">
        <v>0</v>
      </c>
      <c r="D44">
        <v>43</v>
      </c>
      <c r="E44" t="s">
        <v>28</v>
      </c>
    </row>
    <row r="45" spans="1:5">
      <c r="A45">
        <v>1.2341979999999999</v>
      </c>
      <c r="B45">
        <v>1.63642</v>
      </c>
      <c r="C45">
        <v>0</v>
      </c>
      <c r="D45">
        <v>44</v>
      </c>
      <c r="E45" t="s">
        <v>29</v>
      </c>
    </row>
    <row r="46" spans="1:5">
      <c r="A46">
        <v>1.2180219999999999</v>
      </c>
      <c r="B46">
        <v>1.644385</v>
      </c>
      <c r="C46">
        <v>0</v>
      </c>
      <c r="D46">
        <v>45</v>
      </c>
      <c r="E46" t="s">
        <v>29</v>
      </c>
    </row>
    <row r="47" spans="1:5">
      <c r="A47">
        <v>1.1985440000000001</v>
      </c>
      <c r="B47">
        <v>1.6548940000000001</v>
      </c>
      <c r="C47">
        <v>0</v>
      </c>
      <c r="D47">
        <v>46</v>
      </c>
      <c r="E47" t="s">
        <v>30</v>
      </c>
    </row>
    <row r="48" spans="1:5">
      <c r="A48">
        <v>1.1763239999999999</v>
      </c>
      <c r="B48">
        <v>1.6675139999999999</v>
      </c>
      <c r="C48">
        <v>0</v>
      </c>
      <c r="D48">
        <v>47</v>
      </c>
      <c r="E48" t="s">
        <v>30</v>
      </c>
    </row>
    <row r="49" spans="1:5">
      <c r="A49">
        <v>1.152984</v>
      </c>
      <c r="B49">
        <v>1.681206</v>
      </c>
      <c r="C49">
        <v>0</v>
      </c>
      <c r="D49">
        <v>48</v>
      </c>
      <c r="E49" t="s">
        <v>31</v>
      </c>
    </row>
    <row r="50" spans="1:5">
      <c r="A50">
        <v>1.1309210000000001</v>
      </c>
      <c r="B50">
        <v>1.6943550000000001</v>
      </c>
      <c r="C50">
        <v>0</v>
      </c>
      <c r="D50">
        <v>49</v>
      </c>
      <c r="E50" t="s">
        <v>32</v>
      </c>
    </row>
    <row r="51" spans="1:5">
      <c r="A51">
        <v>1.1113150000000001</v>
      </c>
      <c r="B51">
        <v>1.706539</v>
      </c>
      <c r="C51">
        <v>0</v>
      </c>
      <c r="D51">
        <v>50</v>
      </c>
      <c r="E51" t="s">
        <v>33</v>
      </c>
    </row>
    <row r="52" spans="1:5">
      <c r="A52">
        <v>1.094964</v>
      </c>
      <c r="B52">
        <v>1.71739</v>
      </c>
      <c r="C52">
        <v>0</v>
      </c>
      <c r="D52">
        <v>51</v>
      </c>
      <c r="E52" t="s">
        <v>34</v>
      </c>
    </row>
    <row r="53" spans="1:5">
      <c r="A53">
        <v>1.0817749999999999</v>
      </c>
      <c r="B53">
        <v>1.7270829999999999</v>
      </c>
      <c r="C53">
        <v>0</v>
      </c>
      <c r="D53">
        <v>52</v>
      </c>
      <c r="E53" t="s">
        <v>35</v>
      </c>
    </row>
    <row r="54" spans="1:5">
      <c r="A54">
        <v>1.0721510000000001</v>
      </c>
      <c r="B54">
        <v>1.7354050000000001</v>
      </c>
      <c r="C54">
        <v>0</v>
      </c>
      <c r="D54">
        <v>53</v>
      </c>
      <c r="E54" t="s">
        <v>36</v>
      </c>
    </row>
    <row r="55" spans="1:5">
      <c r="A55">
        <v>1.066929</v>
      </c>
      <c r="B55">
        <v>1.742361</v>
      </c>
      <c r="C55">
        <v>0</v>
      </c>
      <c r="D55">
        <v>54</v>
      </c>
      <c r="E55" t="s">
        <v>37</v>
      </c>
    </row>
    <row r="56" spans="1:5">
      <c r="A56">
        <v>1.0658179999999999</v>
      </c>
      <c r="B56">
        <v>1.74793</v>
      </c>
      <c r="C56">
        <v>0</v>
      </c>
      <c r="D56">
        <v>55</v>
      </c>
      <c r="E56" t="s">
        <v>38</v>
      </c>
    </row>
    <row r="57" spans="1:5">
      <c r="A57">
        <v>1.0681510000000001</v>
      </c>
      <c r="B57">
        <v>1.7514879999999999</v>
      </c>
      <c r="C57">
        <v>0</v>
      </c>
      <c r="D57">
        <v>56</v>
      </c>
      <c r="E57" t="s">
        <v>39</v>
      </c>
    </row>
    <row r="58" spans="1:5">
      <c r="A58">
        <v>1.0737110000000001</v>
      </c>
      <c r="B58">
        <v>1.7535259999999999</v>
      </c>
      <c r="C58">
        <v>0</v>
      </c>
      <c r="D58">
        <v>57</v>
      </c>
      <c r="E58" t="s">
        <v>40</v>
      </c>
    </row>
    <row r="59" spans="1:5">
      <c r="A59">
        <v>1.081834</v>
      </c>
      <c r="B59">
        <v>1.75467</v>
      </c>
      <c r="C59">
        <v>0</v>
      </c>
      <c r="D59">
        <v>58</v>
      </c>
      <c r="E59" t="s">
        <v>41</v>
      </c>
    </row>
    <row r="60" spans="1:5">
      <c r="A60">
        <v>1.089879</v>
      </c>
      <c r="B60">
        <v>1.756724</v>
      </c>
      <c r="C60">
        <v>0</v>
      </c>
      <c r="D60">
        <v>59</v>
      </c>
      <c r="E60" t="s">
        <v>42</v>
      </c>
    </row>
    <row r="61" spans="1:5">
      <c r="A61">
        <v>1.0958680000000001</v>
      </c>
      <c r="B61">
        <v>1.7602059999999999</v>
      </c>
      <c r="C61">
        <v>0</v>
      </c>
      <c r="D61">
        <v>60</v>
      </c>
      <c r="E61" t="s">
        <v>43</v>
      </c>
    </row>
    <row r="62" spans="1:5">
      <c r="A62">
        <v>1.098673</v>
      </c>
      <c r="B62">
        <v>1.765458</v>
      </c>
      <c r="C62">
        <v>0</v>
      </c>
      <c r="D62">
        <v>61</v>
      </c>
      <c r="E62" t="s">
        <v>44</v>
      </c>
    </row>
    <row r="63" spans="1:5">
      <c r="A63">
        <v>1.098765</v>
      </c>
      <c r="B63">
        <v>1.772313</v>
      </c>
      <c r="C63">
        <v>0</v>
      </c>
      <c r="D63">
        <v>62</v>
      </c>
      <c r="E63" t="s">
        <v>45</v>
      </c>
    </row>
    <row r="64" spans="1:5">
      <c r="A64">
        <v>1.096349</v>
      </c>
      <c r="B64">
        <v>1.78105</v>
      </c>
      <c r="C64">
        <v>0</v>
      </c>
      <c r="D64">
        <v>63</v>
      </c>
      <c r="E64" t="s">
        <v>46</v>
      </c>
    </row>
    <row r="65" spans="1:5">
      <c r="A65">
        <v>1.091089</v>
      </c>
      <c r="B65">
        <v>1.7921100000000001</v>
      </c>
      <c r="C65">
        <v>0</v>
      </c>
      <c r="D65">
        <v>64</v>
      </c>
      <c r="E65" t="s">
        <v>47</v>
      </c>
    </row>
    <row r="66" spans="1:5">
      <c r="A66">
        <v>1.0841810000000001</v>
      </c>
      <c r="B66">
        <v>1.8046720000000001</v>
      </c>
      <c r="C66">
        <v>0</v>
      </c>
      <c r="D66">
        <v>65</v>
      </c>
      <c r="E66" t="s">
        <v>48</v>
      </c>
    </row>
    <row r="67" spans="1:5">
      <c r="A67">
        <v>1.076884</v>
      </c>
      <c r="B67">
        <v>1.817923</v>
      </c>
      <c r="C67">
        <v>0</v>
      </c>
      <c r="D67">
        <v>66</v>
      </c>
      <c r="E67" t="s">
        <v>49</v>
      </c>
    </row>
    <row r="68" spans="1:5">
      <c r="A68">
        <v>1.0705340000000001</v>
      </c>
      <c r="B68">
        <v>1.830913</v>
      </c>
      <c r="C68">
        <v>0</v>
      </c>
      <c r="D68">
        <v>67</v>
      </c>
      <c r="E68" t="s">
        <v>50</v>
      </c>
    </row>
    <row r="69" spans="1:5">
      <c r="A69">
        <v>1.064746</v>
      </c>
      <c r="B69">
        <v>1.843623</v>
      </c>
      <c r="C69">
        <v>0</v>
      </c>
      <c r="D69">
        <v>68</v>
      </c>
      <c r="E69" t="s">
        <v>50</v>
      </c>
    </row>
    <row r="70" spans="1:5">
      <c r="A70">
        <v>1.0600780000000001</v>
      </c>
      <c r="B70">
        <v>1.8547659999999999</v>
      </c>
      <c r="C70">
        <v>0</v>
      </c>
      <c r="D70">
        <v>69</v>
      </c>
      <c r="E70" t="s">
        <v>51</v>
      </c>
    </row>
    <row r="71" spans="1:5">
      <c r="A71">
        <v>1.055944</v>
      </c>
      <c r="B71">
        <v>1.8650279999999999</v>
      </c>
      <c r="C71">
        <v>0</v>
      </c>
      <c r="D71">
        <v>70</v>
      </c>
      <c r="E71" t="s">
        <v>52</v>
      </c>
    </row>
    <row r="72" spans="1:5">
      <c r="A72">
        <v>1.0525119999999999</v>
      </c>
      <c r="B72">
        <v>1.8744419999999999</v>
      </c>
      <c r="C72">
        <v>0</v>
      </c>
      <c r="D72">
        <v>71</v>
      </c>
      <c r="E72" t="s">
        <v>53</v>
      </c>
    </row>
    <row r="73" spans="1:5">
      <c r="A73">
        <v>1.0503</v>
      </c>
      <c r="B73">
        <v>1.8821270000000001</v>
      </c>
      <c r="C73">
        <v>0</v>
      </c>
      <c r="D73">
        <v>72</v>
      </c>
      <c r="E73" t="s">
        <v>54</v>
      </c>
    </row>
    <row r="74" spans="1:5">
      <c r="A74">
        <v>1.0497920000000001</v>
      </c>
      <c r="B74">
        <v>1.8872169999999999</v>
      </c>
      <c r="C74">
        <v>0</v>
      </c>
      <c r="D74">
        <v>73</v>
      </c>
      <c r="E74" t="s">
        <v>55</v>
      </c>
    </row>
    <row r="75" spans="1:5">
      <c r="A75">
        <v>1.0515650000000001</v>
      </c>
      <c r="B75">
        <v>1.889051</v>
      </c>
      <c r="C75">
        <v>0</v>
      </c>
      <c r="D75">
        <v>74</v>
      </c>
      <c r="E75" t="s">
        <v>55</v>
      </c>
    </row>
    <row r="76" spans="1:5">
      <c r="A76">
        <v>1.0554349999999999</v>
      </c>
      <c r="B76">
        <v>1.8877699999999999</v>
      </c>
      <c r="C76">
        <v>0</v>
      </c>
      <c r="D76">
        <v>75</v>
      </c>
      <c r="E76" t="s">
        <v>56</v>
      </c>
    </row>
    <row r="77" spans="1:5">
      <c r="A77">
        <v>1.0611790000000001</v>
      </c>
      <c r="B77">
        <v>1.8836120000000001</v>
      </c>
      <c r="C77">
        <v>0</v>
      </c>
      <c r="D77">
        <v>76</v>
      </c>
      <c r="E77" t="s">
        <v>57</v>
      </c>
    </row>
    <row r="78" spans="1:5">
      <c r="A78">
        <v>1.067895</v>
      </c>
      <c r="B78">
        <v>1.8770420000000001</v>
      </c>
      <c r="C78">
        <v>0</v>
      </c>
      <c r="D78">
        <v>77</v>
      </c>
      <c r="E78" t="s">
        <v>58</v>
      </c>
    </row>
    <row r="79" spans="1:5">
      <c r="A79">
        <v>1.0742290000000001</v>
      </c>
      <c r="B79">
        <v>1.8688309999999999</v>
      </c>
      <c r="C79">
        <v>0</v>
      </c>
      <c r="D79">
        <v>78</v>
      </c>
      <c r="E79" t="s">
        <v>59</v>
      </c>
    </row>
    <row r="80" spans="1:5">
      <c r="A80">
        <v>1.077442</v>
      </c>
      <c r="B80">
        <v>1.862222</v>
      </c>
      <c r="C80">
        <v>0</v>
      </c>
      <c r="D80">
        <v>79</v>
      </c>
      <c r="E80" t="s">
        <v>60</v>
      </c>
    </row>
    <row r="81" spans="1:5">
      <c r="A81">
        <v>1.0820110000000001</v>
      </c>
      <c r="B81">
        <v>1.854741</v>
      </c>
      <c r="C81">
        <v>0</v>
      </c>
      <c r="D81">
        <v>80</v>
      </c>
      <c r="E81" t="s">
        <v>61</v>
      </c>
    </row>
    <row r="82" spans="1:5">
      <c r="A82">
        <v>1.088017</v>
      </c>
      <c r="B82">
        <v>1.8449789999999999</v>
      </c>
      <c r="C82">
        <v>0</v>
      </c>
      <c r="D82">
        <v>81</v>
      </c>
      <c r="E82" t="s">
        <v>62</v>
      </c>
    </row>
    <row r="83" spans="1:5">
      <c r="A83">
        <v>1.093116</v>
      </c>
      <c r="B83">
        <v>1.835245</v>
      </c>
      <c r="C83">
        <v>0</v>
      </c>
      <c r="D83">
        <v>82</v>
      </c>
      <c r="E83" t="s">
        <v>63</v>
      </c>
    </row>
    <row r="84" spans="1:5">
      <c r="A84">
        <v>1.0971839999999999</v>
      </c>
      <c r="B84">
        <v>1.826044</v>
      </c>
      <c r="C84">
        <v>0</v>
      </c>
      <c r="D84">
        <v>83</v>
      </c>
      <c r="E84" t="s">
        <v>64</v>
      </c>
    </row>
    <row r="85" spans="1:5">
      <c r="A85">
        <v>1.0999829999999999</v>
      </c>
      <c r="B85">
        <v>1.8182970000000001</v>
      </c>
      <c r="C85">
        <v>0</v>
      </c>
      <c r="D85">
        <v>84</v>
      </c>
      <c r="E85" t="s">
        <v>65</v>
      </c>
    </row>
    <row r="86" spans="1:5">
      <c r="A86">
        <v>1.101245</v>
      </c>
      <c r="B86">
        <v>1.812486</v>
      </c>
      <c r="C86">
        <v>0</v>
      </c>
      <c r="D86">
        <v>85</v>
      </c>
      <c r="E86" t="s">
        <v>66</v>
      </c>
    </row>
    <row r="87" spans="1:5">
      <c r="A87">
        <v>1.099947</v>
      </c>
      <c r="B87">
        <v>1.8097000000000001</v>
      </c>
      <c r="C87">
        <v>0</v>
      </c>
      <c r="D87">
        <v>86</v>
      </c>
      <c r="E87" t="s">
        <v>67</v>
      </c>
    </row>
    <row r="88" spans="1:5">
      <c r="A88">
        <v>1.0960540000000001</v>
      </c>
      <c r="B88">
        <v>1.810192</v>
      </c>
      <c r="C88">
        <v>0</v>
      </c>
      <c r="D88">
        <v>87</v>
      </c>
      <c r="E88" t="s">
        <v>68</v>
      </c>
    </row>
    <row r="89" spans="1:5">
      <c r="A89">
        <v>1.091477</v>
      </c>
      <c r="B89">
        <v>1.8129839999999999</v>
      </c>
      <c r="C89">
        <v>0</v>
      </c>
      <c r="D89">
        <v>88</v>
      </c>
      <c r="E89" t="s">
        <v>69</v>
      </c>
    </row>
    <row r="90" spans="1:5">
      <c r="A90">
        <v>1.0887119999999999</v>
      </c>
      <c r="B90">
        <v>1.815617</v>
      </c>
      <c r="C90">
        <v>0</v>
      </c>
      <c r="D90">
        <v>89</v>
      </c>
      <c r="E90" t="s">
        <v>70</v>
      </c>
    </row>
    <row r="91" spans="1:5">
      <c r="A91">
        <v>1.083923</v>
      </c>
      <c r="B91">
        <v>1.8200959999999999</v>
      </c>
      <c r="C91">
        <v>0</v>
      </c>
      <c r="D91">
        <v>90</v>
      </c>
      <c r="E91" t="s">
        <v>70</v>
      </c>
    </row>
    <row r="92" spans="1:5">
      <c r="A92">
        <v>1.076926</v>
      </c>
      <c r="B92">
        <v>1.8278509999999999</v>
      </c>
      <c r="C92">
        <v>0</v>
      </c>
      <c r="D92">
        <v>91</v>
      </c>
      <c r="E92" t="s">
        <v>71</v>
      </c>
    </row>
    <row r="93" spans="1:5">
      <c r="A93">
        <v>1.069034</v>
      </c>
      <c r="B93">
        <v>1.8386709999999999</v>
      </c>
      <c r="C93">
        <v>0</v>
      </c>
      <c r="D93">
        <v>92</v>
      </c>
      <c r="E93" t="s">
        <v>72</v>
      </c>
    </row>
    <row r="94" spans="1:5">
      <c r="A94">
        <v>1.0599499999999999</v>
      </c>
      <c r="B94">
        <v>1.853078</v>
      </c>
      <c r="C94">
        <v>0</v>
      </c>
      <c r="D94">
        <v>93</v>
      </c>
      <c r="E94" t="s">
        <v>73</v>
      </c>
    </row>
    <row r="95" spans="1:5">
      <c r="A95">
        <v>1.04942</v>
      </c>
      <c r="B95">
        <v>1.8709530000000001</v>
      </c>
      <c r="C95">
        <v>0</v>
      </c>
      <c r="D95">
        <v>94</v>
      </c>
      <c r="E95" t="s">
        <v>74</v>
      </c>
    </row>
    <row r="96" spans="1:5">
      <c r="A96">
        <v>1.0369729999999999</v>
      </c>
      <c r="B96">
        <v>1.891473</v>
      </c>
      <c r="C96">
        <v>0</v>
      </c>
      <c r="D96">
        <v>95</v>
      </c>
      <c r="E96" t="s">
        <v>74</v>
      </c>
    </row>
    <row r="97" spans="1:5">
      <c r="A97">
        <v>1.0229470000000001</v>
      </c>
      <c r="B97">
        <v>1.91292</v>
      </c>
      <c r="C97">
        <v>0</v>
      </c>
      <c r="D97">
        <v>96</v>
      </c>
      <c r="E97" t="s">
        <v>75</v>
      </c>
    </row>
    <row r="98" spans="1:5">
      <c r="A98">
        <v>1.0080210000000001</v>
      </c>
      <c r="B98">
        <v>1.936261</v>
      </c>
      <c r="C98">
        <v>0</v>
      </c>
      <c r="D98">
        <v>97</v>
      </c>
      <c r="E98" t="s">
        <v>76</v>
      </c>
    </row>
    <row r="99" spans="1:5">
      <c r="A99">
        <v>0.99258800000000003</v>
      </c>
      <c r="B99">
        <v>1.9604360000000001</v>
      </c>
      <c r="C99">
        <v>0</v>
      </c>
      <c r="D99">
        <v>98</v>
      </c>
      <c r="E99" t="s">
        <v>76</v>
      </c>
    </row>
    <row r="100" spans="1:5">
      <c r="A100">
        <v>0.97783500000000001</v>
      </c>
      <c r="B100">
        <v>1.983805</v>
      </c>
      <c r="C100">
        <v>0</v>
      </c>
      <c r="D100">
        <v>99</v>
      </c>
      <c r="E100" t="s">
        <v>77</v>
      </c>
    </row>
    <row r="101" spans="1:5">
      <c r="A101">
        <v>0.96360999999999997</v>
      </c>
      <c r="B101">
        <v>2.0053230000000002</v>
      </c>
      <c r="C101">
        <v>0</v>
      </c>
      <c r="D101">
        <v>100</v>
      </c>
      <c r="E101" t="s">
        <v>78</v>
      </c>
    </row>
    <row r="102" spans="1:5">
      <c r="A102">
        <v>0.94982800000000001</v>
      </c>
      <c r="B102">
        <v>2.024629</v>
      </c>
      <c r="C102">
        <v>0</v>
      </c>
      <c r="D102">
        <v>101</v>
      </c>
      <c r="E102" t="s">
        <v>79</v>
      </c>
    </row>
    <row r="103" spans="1:5">
      <c r="A103">
        <v>0.93704500000000002</v>
      </c>
      <c r="B103">
        <v>2.0413869999999998</v>
      </c>
      <c r="C103">
        <v>0</v>
      </c>
      <c r="D103">
        <v>102</v>
      </c>
      <c r="E103" t="s">
        <v>80</v>
      </c>
    </row>
    <row r="104" spans="1:5">
      <c r="A104">
        <v>0.92496299999999998</v>
      </c>
      <c r="B104">
        <v>2.0560149999999999</v>
      </c>
      <c r="C104">
        <v>0</v>
      </c>
      <c r="D104">
        <v>103</v>
      </c>
      <c r="E104" t="s">
        <v>80</v>
      </c>
    </row>
    <row r="105" spans="1:5">
      <c r="A105">
        <v>0.91356300000000001</v>
      </c>
      <c r="B105">
        <v>2.0686010000000001</v>
      </c>
      <c r="C105">
        <v>0</v>
      </c>
      <c r="D105">
        <v>104</v>
      </c>
      <c r="E105" t="s">
        <v>81</v>
      </c>
    </row>
    <row r="106" spans="1:5">
      <c r="A106">
        <v>0.90305899999999995</v>
      </c>
      <c r="B106">
        <v>2.0799690000000002</v>
      </c>
      <c r="C106">
        <v>0</v>
      </c>
      <c r="D106">
        <v>105</v>
      </c>
      <c r="E106" t="s">
        <v>81</v>
      </c>
    </row>
    <row r="107" spans="1:5">
      <c r="A107">
        <v>0.89326499999999998</v>
      </c>
      <c r="B107">
        <v>2.0916030000000001</v>
      </c>
      <c r="C107">
        <v>0</v>
      </c>
      <c r="D107">
        <v>106</v>
      </c>
      <c r="E107" t="s">
        <v>82</v>
      </c>
    </row>
    <row r="108" spans="1:5">
      <c r="A108">
        <v>0.88359699999999997</v>
      </c>
      <c r="B108">
        <v>2.102185</v>
      </c>
      <c r="C108">
        <v>0</v>
      </c>
      <c r="D108">
        <v>107</v>
      </c>
      <c r="E108" t="s">
        <v>82</v>
      </c>
    </row>
    <row r="109" spans="1:5">
      <c r="A109">
        <v>0.87325200000000003</v>
      </c>
      <c r="B109">
        <v>2.112574</v>
      </c>
      <c r="C109">
        <v>0</v>
      </c>
      <c r="D109">
        <v>108</v>
      </c>
      <c r="E109" t="s">
        <v>83</v>
      </c>
    </row>
    <row r="110" spans="1:5">
      <c r="A110">
        <v>0.861452</v>
      </c>
      <c r="B110">
        <v>2.1237539999999999</v>
      </c>
      <c r="C110">
        <v>0</v>
      </c>
      <c r="D110">
        <v>109</v>
      </c>
      <c r="E110" t="s">
        <v>84</v>
      </c>
    </row>
    <row r="111" spans="1:5">
      <c r="A111">
        <v>0.84948900000000005</v>
      </c>
      <c r="B111">
        <v>2.1358510000000002</v>
      </c>
      <c r="C111">
        <v>0</v>
      </c>
      <c r="D111">
        <v>110</v>
      </c>
      <c r="E111" t="s">
        <v>85</v>
      </c>
    </row>
    <row r="112" spans="1:5">
      <c r="A112">
        <v>0.83824699999999996</v>
      </c>
      <c r="B112">
        <v>2.148892</v>
      </c>
      <c r="C112">
        <v>0</v>
      </c>
      <c r="D112">
        <v>111</v>
      </c>
      <c r="E112" t="s">
        <v>85</v>
      </c>
    </row>
    <row r="113" spans="1:5">
      <c r="A113">
        <v>0.82747599999999999</v>
      </c>
      <c r="B113">
        <v>2.1621269999999999</v>
      </c>
      <c r="C113">
        <v>0</v>
      </c>
      <c r="D113">
        <v>112</v>
      </c>
      <c r="E113" t="s">
        <v>86</v>
      </c>
    </row>
    <row r="114" spans="1:5">
      <c r="A114">
        <v>0.81741399999999997</v>
      </c>
      <c r="B114">
        <v>2.1743869999999998</v>
      </c>
      <c r="C114">
        <v>0</v>
      </c>
      <c r="D114">
        <v>113</v>
      </c>
      <c r="E114" t="s">
        <v>87</v>
      </c>
    </row>
    <row r="115" spans="1:5">
      <c r="A115">
        <v>0.80777699999999997</v>
      </c>
      <c r="B115">
        <v>2.1852390000000002</v>
      </c>
      <c r="C115">
        <v>0</v>
      </c>
      <c r="D115">
        <v>114</v>
      </c>
      <c r="E115" t="s">
        <v>88</v>
      </c>
    </row>
    <row r="116" spans="1:5">
      <c r="A116">
        <v>0.79870699999999994</v>
      </c>
      <c r="B116">
        <v>2.1940300000000001</v>
      </c>
      <c r="C116">
        <v>0</v>
      </c>
      <c r="D116">
        <v>115</v>
      </c>
      <c r="E116" t="s">
        <v>89</v>
      </c>
    </row>
    <row r="117" spans="1:5">
      <c r="A117">
        <v>0.79077299999999995</v>
      </c>
      <c r="B117">
        <v>2.2004109999999999</v>
      </c>
      <c r="C117">
        <v>0</v>
      </c>
      <c r="D117">
        <v>116</v>
      </c>
      <c r="E117" t="s">
        <v>90</v>
      </c>
    </row>
    <row r="118" spans="1:5">
      <c r="A118">
        <v>0.784578</v>
      </c>
      <c r="B118">
        <v>2.2047089999999998</v>
      </c>
      <c r="C118">
        <v>0</v>
      </c>
      <c r="D118">
        <v>117</v>
      </c>
      <c r="E118" t="s">
        <v>90</v>
      </c>
    </row>
    <row r="119" spans="1:5">
      <c r="A119">
        <v>0.78057900000000002</v>
      </c>
      <c r="B119">
        <v>2.2072940000000001</v>
      </c>
      <c r="C119">
        <v>0</v>
      </c>
      <c r="D119">
        <v>118</v>
      </c>
      <c r="E119" t="s">
        <v>91</v>
      </c>
    </row>
    <row r="120" spans="1:5">
      <c r="A120">
        <v>0.778528</v>
      </c>
      <c r="B120">
        <v>2.2086380000000001</v>
      </c>
      <c r="C120">
        <v>0</v>
      </c>
      <c r="D120">
        <v>119</v>
      </c>
      <c r="E120" t="s">
        <v>92</v>
      </c>
    </row>
    <row r="121" spans="1:5">
      <c r="A121">
        <v>0.77767900000000001</v>
      </c>
      <c r="B121">
        <v>2.2089500000000002</v>
      </c>
      <c r="C121">
        <v>0</v>
      </c>
      <c r="D121">
        <v>120</v>
      </c>
      <c r="E121" t="s">
        <v>93</v>
      </c>
    </row>
    <row r="122" spans="1:5">
      <c r="A122">
        <v>0.77733699999999994</v>
      </c>
      <c r="B122">
        <v>2.208215</v>
      </c>
      <c r="C122">
        <v>0</v>
      </c>
      <c r="D122">
        <v>121</v>
      </c>
      <c r="E122" t="s">
        <v>94</v>
      </c>
    </row>
    <row r="123" spans="1:5">
      <c r="A123">
        <v>0.77783400000000003</v>
      </c>
      <c r="B123">
        <v>2.2065399999999999</v>
      </c>
      <c r="C123">
        <v>0</v>
      </c>
      <c r="D123">
        <v>122</v>
      </c>
      <c r="E123" t="s">
        <v>95</v>
      </c>
    </row>
    <row r="124" spans="1:5">
      <c r="A124">
        <v>0.77927599999999997</v>
      </c>
      <c r="B124">
        <v>2.2042820000000001</v>
      </c>
      <c r="C124">
        <v>0</v>
      </c>
      <c r="D124">
        <v>123</v>
      </c>
      <c r="E124" t="s">
        <v>95</v>
      </c>
    </row>
    <row r="125" spans="1:5">
      <c r="A125">
        <v>0.78239400000000003</v>
      </c>
      <c r="B125">
        <v>2.2014619999999998</v>
      </c>
      <c r="C125">
        <v>0</v>
      </c>
      <c r="D125">
        <v>124</v>
      </c>
      <c r="E125" t="s">
        <v>96</v>
      </c>
    </row>
    <row r="126" spans="1:5">
      <c r="A126">
        <v>0.78719899999999998</v>
      </c>
      <c r="B126">
        <v>2.1988189999999999</v>
      </c>
      <c r="C126">
        <v>0</v>
      </c>
      <c r="D126">
        <v>125</v>
      </c>
      <c r="E126" t="s">
        <v>97</v>
      </c>
    </row>
    <row r="127" spans="1:5">
      <c r="A127">
        <v>0.79320100000000004</v>
      </c>
      <c r="B127">
        <v>2.196761</v>
      </c>
      <c r="C127">
        <v>0</v>
      </c>
      <c r="D127">
        <v>126</v>
      </c>
      <c r="E127" t="s">
        <v>98</v>
      </c>
    </row>
    <row r="128" spans="1:5">
      <c r="A128">
        <v>0.79933500000000002</v>
      </c>
      <c r="B128">
        <v>2.195389</v>
      </c>
      <c r="C128">
        <v>0</v>
      </c>
      <c r="D128">
        <v>127</v>
      </c>
      <c r="E128" t="s">
        <v>99</v>
      </c>
    </row>
    <row r="129" spans="1:5">
      <c r="A129">
        <v>0.80460699999999996</v>
      </c>
      <c r="B129">
        <v>2.1948940000000001</v>
      </c>
      <c r="C129">
        <v>0</v>
      </c>
      <c r="D129">
        <v>128</v>
      </c>
      <c r="E129" t="s">
        <v>100</v>
      </c>
    </row>
    <row r="130" spans="1:5">
      <c r="A130">
        <v>0.80848799999999998</v>
      </c>
      <c r="B130">
        <v>2.1958820000000001</v>
      </c>
      <c r="C130">
        <v>0</v>
      </c>
      <c r="D130">
        <v>129</v>
      </c>
      <c r="E130" t="s">
        <v>101</v>
      </c>
    </row>
    <row r="131" spans="1:5">
      <c r="A131">
        <v>0.81117700000000004</v>
      </c>
      <c r="B131">
        <v>2.1984349999999999</v>
      </c>
      <c r="C131">
        <v>0</v>
      </c>
      <c r="D131">
        <v>130</v>
      </c>
      <c r="E131" t="s">
        <v>102</v>
      </c>
    </row>
    <row r="132" spans="1:5">
      <c r="A132">
        <v>0.81293099999999996</v>
      </c>
      <c r="B132">
        <v>2.2023649999999999</v>
      </c>
      <c r="C132">
        <v>0</v>
      </c>
      <c r="D132">
        <v>131</v>
      </c>
      <c r="E132" t="s">
        <v>102</v>
      </c>
    </row>
    <row r="133" spans="1:5">
      <c r="A133">
        <v>0.81293499999999996</v>
      </c>
      <c r="B133">
        <v>2.208218</v>
      </c>
      <c r="C133">
        <v>0</v>
      </c>
      <c r="D133">
        <v>132</v>
      </c>
      <c r="E133" t="s">
        <v>103</v>
      </c>
    </row>
    <row r="134" spans="1:5">
      <c r="A134">
        <v>0.81228100000000003</v>
      </c>
      <c r="B134">
        <v>2.214944</v>
      </c>
      <c r="C134">
        <v>0</v>
      </c>
      <c r="D134">
        <v>133</v>
      </c>
      <c r="E134" t="s">
        <v>104</v>
      </c>
    </row>
    <row r="135" spans="1:5">
      <c r="A135">
        <v>0.81113100000000005</v>
      </c>
      <c r="B135">
        <v>2.2224170000000001</v>
      </c>
      <c r="C135">
        <v>0</v>
      </c>
      <c r="D135">
        <v>134</v>
      </c>
      <c r="E135" t="s">
        <v>105</v>
      </c>
    </row>
    <row r="136" spans="1:5">
      <c r="A136">
        <v>0.809249</v>
      </c>
      <c r="B136">
        <v>2.2305450000000002</v>
      </c>
      <c r="C136">
        <v>0</v>
      </c>
      <c r="D136">
        <v>135</v>
      </c>
      <c r="E136" t="s">
        <v>105</v>
      </c>
    </row>
    <row r="137" spans="1:5">
      <c r="A137">
        <v>0.807172</v>
      </c>
      <c r="B137">
        <v>2.238299</v>
      </c>
      <c r="C137">
        <v>0</v>
      </c>
      <c r="D137">
        <v>136</v>
      </c>
      <c r="E137" t="s">
        <v>106</v>
      </c>
    </row>
    <row r="138" spans="1:5">
      <c r="A138">
        <v>0.805002</v>
      </c>
      <c r="B138">
        <v>2.2448139999999999</v>
      </c>
      <c r="C138">
        <v>0</v>
      </c>
      <c r="D138">
        <v>137</v>
      </c>
      <c r="E138" t="s">
        <v>107</v>
      </c>
    </row>
    <row r="139" spans="1:5">
      <c r="A139">
        <v>0.802651</v>
      </c>
      <c r="B139">
        <v>2.251379</v>
      </c>
      <c r="C139">
        <v>0</v>
      </c>
      <c r="D139">
        <v>138</v>
      </c>
      <c r="E139" t="s">
        <v>108</v>
      </c>
    </row>
    <row r="140" spans="1:5">
      <c r="A140">
        <v>0.801844</v>
      </c>
      <c r="B140">
        <v>2.2560950000000002</v>
      </c>
      <c r="C140">
        <v>0</v>
      </c>
      <c r="D140">
        <v>139</v>
      </c>
      <c r="E140" t="s">
        <v>109</v>
      </c>
    </row>
    <row r="141" spans="1:5">
      <c r="A141">
        <v>0.80162699999999998</v>
      </c>
      <c r="B141">
        <v>2.2603800000000001</v>
      </c>
      <c r="C141">
        <v>0</v>
      </c>
      <c r="D141">
        <v>140</v>
      </c>
      <c r="E141" t="s">
        <v>110</v>
      </c>
    </row>
    <row r="142" spans="1:5">
      <c r="A142">
        <v>0.80301199999999995</v>
      </c>
      <c r="B142">
        <v>2.2635689999999999</v>
      </c>
      <c r="C142">
        <v>0</v>
      </c>
      <c r="D142">
        <v>141</v>
      </c>
      <c r="E142" t="s">
        <v>111</v>
      </c>
    </row>
    <row r="143" spans="1:5">
      <c r="A143">
        <v>0.80712200000000001</v>
      </c>
      <c r="B143">
        <v>2.2649439999999998</v>
      </c>
      <c r="C143">
        <v>0</v>
      </c>
      <c r="D143">
        <v>142</v>
      </c>
      <c r="E143" t="s">
        <v>112</v>
      </c>
    </row>
    <row r="144" spans="1:5">
      <c r="A144">
        <v>0.81357199999999996</v>
      </c>
      <c r="B144">
        <v>2.2649759999999999</v>
      </c>
      <c r="C144">
        <v>0</v>
      </c>
      <c r="D144">
        <v>143</v>
      </c>
      <c r="E144" t="s">
        <v>113</v>
      </c>
    </row>
    <row r="145" spans="1:5">
      <c r="A145">
        <v>0.82236100000000001</v>
      </c>
      <c r="B145">
        <v>2.2632210000000001</v>
      </c>
      <c r="C145">
        <v>0</v>
      </c>
      <c r="D145">
        <v>144</v>
      </c>
      <c r="E145" t="s">
        <v>114</v>
      </c>
    </row>
    <row r="146" spans="1:5">
      <c r="A146">
        <v>0.83292100000000002</v>
      </c>
      <c r="B146">
        <v>2.2590569999999999</v>
      </c>
      <c r="C146">
        <v>0</v>
      </c>
      <c r="D146">
        <v>145</v>
      </c>
      <c r="E146" t="s">
        <v>115</v>
      </c>
    </row>
    <row r="147" spans="1:5">
      <c r="A147">
        <v>0.84453500000000004</v>
      </c>
      <c r="B147">
        <v>2.2528039999999998</v>
      </c>
      <c r="C147">
        <v>0</v>
      </c>
      <c r="D147">
        <v>146</v>
      </c>
      <c r="E147" t="s">
        <v>116</v>
      </c>
    </row>
    <row r="148" spans="1:5">
      <c r="A148">
        <v>0.85746100000000003</v>
      </c>
      <c r="B148">
        <v>2.2448990000000002</v>
      </c>
      <c r="C148">
        <v>0</v>
      </c>
      <c r="D148">
        <v>147</v>
      </c>
      <c r="E148" t="s">
        <v>117</v>
      </c>
    </row>
    <row r="149" spans="1:5">
      <c r="A149">
        <v>0.87143099999999996</v>
      </c>
      <c r="B149">
        <v>2.2340749999999998</v>
      </c>
      <c r="C149">
        <v>0</v>
      </c>
      <c r="D149">
        <v>148</v>
      </c>
      <c r="E149" t="s">
        <v>118</v>
      </c>
    </row>
    <row r="150" spans="1:5">
      <c r="A150">
        <v>0.884772</v>
      </c>
      <c r="B150">
        <v>2.2225709999999999</v>
      </c>
      <c r="C150">
        <v>0</v>
      </c>
      <c r="D150">
        <v>149</v>
      </c>
      <c r="E150" t="s">
        <v>118</v>
      </c>
    </row>
    <row r="151" spans="1:5">
      <c r="A151">
        <v>0.89780599999999999</v>
      </c>
      <c r="B151">
        <v>2.2098819999999999</v>
      </c>
      <c r="C151">
        <v>0</v>
      </c>
      <c r="D151">
        <v>150</v>
      </c>
      <c r="E151" t="s">
        <v>119</v>
      </c>
    </row>
    <row r="152" spans="1:5">
      <c r="A152">
        <v>0.90909600000000002</v>
      </c>
      <c r="B152">
        <v>2.1977679999999999</v>
      </c>
      <c r="C152">
        <v>0</v>
      </c>
      <c r="D152">
        <v>151</v>
      </c>
      <c r="E152" t="s">
        <v>120</v>
      </c>
    </row>
    <row r="153" spans="1:5">
      <c r="A153">
        <v>0.91744099999999995</v>
      </c>
      <c r="B153">
        <v>2.1862620000000001</v>
      </c>
      <c r="C153">
        <v>0</v>
      </c>
      <c r="D153">
        <v>152</v>
      </c>
      <c r="E153" t="s">
        <v>121</v>
      </c>
    </row>
    <row r="154" spans="1:5">
      <c r="A154">
        <v>0.92210199999999998</v>
      </c>
      <c r="B154">
        <v>2.1759879999999998</v>
      </c>
      <c r="C154">
        <v>0</v>
      </c>
      <c r="D154">
        <v>153</v>
      </c>
      <c r="E154" t="s">
        <v>122</v>
      </c>
    </row>
    <row r="155" spans="1:5">
      <c r="A155">
        <v>0.92283999999999999</v>
      </c>
      <c r="B155">
        <v>2.1674120000000001</v>
      </c>
      <c r="C155">
        <v>0</v>
      </c>
      <c r="D155">
        <v>154</v>
      </c>
      <c r="E155" t="s">
        <v>123</v>
      </c>
    </row>
    <row r="156" spans="1:5">
      <c r="A156">
        <v>0.92052800000000001</v>
      </c>
      <c r="B156">
        <v>2.161108</v>
      </c>
      <c r="C156">
        <v>0</v>
      </c>
      <c r="D156">
        <v>155</v>
      </c>
      <c r="E156" t="s">
        <v>124</v>
      </c>
    </row>
    <row r="157" spans="1:5">
      <c r="A157">
        <v>0.91491500000000003</v>
      </c>
      <c r="B157">
        <v>2.1579280000000001</v>
      </c>
      <c r="C157">
        <v>0</v>
      </c>
      <c r="D157">
        <v>156</v>
      </c>
      <c r="E157" t="s">
        <v>125</v>
      </c>
    </row>
    <row r="158" spans="1:5">
      <c r="A158">
        <v>0.90560099999999999</v>
      </c>
      <c r="B158">
        <v>2.1578149999999998</v>
      </c>
      <c r="C158">
        <v>0</v>
      </c>
      <c r="D158">
        <v>157</v>
      </c>
      <c r="E158" t="s">
        <v>126</v>
      </c>
    </row>
    <row r="159" spans="1:5">
      <c r="A159">
        <v>0.89275599999999999</v>
      </c>
      <c r="B159">
        <v>2.16072</v>
      </c>
      <c r="C159">
        <v>0</v>
      </c>
      <c r="D159">
        <v>158</v>
      </c>
      <c r="E159" t="s">
        <v>127</v>
      </c>
    </row>
    <row r="160" spans="1:5">
      <c r="A160">
        <v>0.87685100000000005</v>
      </c>
      <c r="B160">
        <v>2.1658059999999999</v>
      </c>
      <c r="C160">
        <v>0</v>
      </c>
      <c r="D160">
        <v>159</v>
      </c>
      <c r="E160" t="s">
        <v>128</v>
      </c>
    </row>
    <row r="161" spans="1:5">
      <c r="A161">
        <v>0.85938499999999995</v>
      </c>
      <c r="B161">
        <v>2.171729</v>
      </c>
      <c r="C161">
        <v>0</v>
      </c>
      <c r="D161">
        <v>160</v>
      </c>
      <c r="E161" t="s">
        <v>128</v>
      </c>
    </row>
    <row r="162" spans="1:5">
      <c r="A162">
        <v>0.84174899999999997</v>
      </c>
      <c r="B162">
        <v>2.1771379999999998</v>
      </c>
      <c r="C162">
        <v>0</v>
      </c>
      <c r="D162">
        <v>161</v>
      </c>
      <c r="E162" t="s">
        <v>129</v>
      </c>
    </row>
    <row r="163" spans="1:5">
      <c r="A163">
        <v>0.82602299999999995</v>
      </c>
      <c r="B163">
        <v>2.1817989999999998</v>
      </c>
      <c r="C163">
        <v>0</v>
      </c>
      <c r="D163">
        <v>162</v>
      </c>
      <c r="E163" t="s">
        <v>130</v>
      </c>
    </row>
    <row r="164" spans="1:5">
      <c r="A164">
        <v>0.81279599999999996</v>
      </c>
      <c r="B164">
        <v>2.1857600000000001</v>
      </c>
      <c r="C164">
        <v>0</v>
      </c>
      <c r="D164">
        <v>163</v>
      </c>
      <c r="E164" t="s">
        <v>130</v>
      </c>
    </row>
    <row r="165" spans="1:5">
      <c r="A165">
        <v>0.80182500000000001</v>
      </c>
      <c r="B165">
        <v>2.1889310000000002</v>
      </c>
      <c r="C165">
        <v>0</v>
      </c>
      <c r="D165">
        <v>164</v>
      </c>
      <c r="E165" t="s">
        <v>131</v>
      </c>
    </row>
    <row r="166" spans="1:5">
      <c r="A166">
        <v>0.79323100000000002</v>
      </c>
      <c r="B166">
        <v>2.1911999999999998</v>
      </c>
      <c r="C166">
        <v>0</v>
      </c>
      <c r="D166">
        <v>165</v>
      </c>
      <c r="E166" t="s">
        <v>132</v>
      </c>
    </row>
    <row r="167" spans="1:5">
      <c r="A167">
        <v>0.787775</v>
      </c>
      <c r="B167">
        <v>2.1918359999999999</v>
      </c>
      <c r="C167">
        <v>0</v>
      </c>
      <c r="D167">
        <v>166</v>
      </c>
      <c r="E167" t="s">
        <v>133</v>
      </c>
    </row>
    <row r="168" spans="1:5">
      <c r="A168">
        <v>0.78601399999999999</v>
      </c>
      <c r="B168">
        <v>2.1912750000000001</v>
      </c>
      <c r="C168">
        <v>0</v>
      </c>
      <c r="D168">
        <v>167</v>
      </c>
      <c r="E168" t="s">
        <v>134</v>
      </c>
    </row>
    <row r="169" spans="1:5">
      <c r="A169">
        <v>0.78848099999999999</v>
      </c>
      <c r="B169">
        <v>2.1891910000000001</v>
      </c>
      <c r="C169">
        <v>0</v>
      </c>
      <c r="D169">
        <v>168</v>
      </c>
      <c r="E169" t="s">
        <v>134</v>
      </c>
    </row>
    <row r="170" spans="1:5">
      <c r="A170">
        <v>0.79490499999999997</v>
      </c>
      <c r="B170">
        <v>2.1857850000000001</v>
      </c>
      <c r="C170">
        <v>0</v>
      </c>
      <c r="D170">
        <v>169</v>
      </c>
      <c r="E170" t="s">
        <v>135</v>
      </c>
    </row>
    <row r="171" spans="1:5">
      <c r="A171">
        <v>0.80389900000000003</v>
      </c>
      <c r="B171">
        <v>2.1817000000000002</v>
      </c>
      <c r="C171">
        <v>0</v>
      </c>
      <c r="D171">
        <v>170</v>
      </c>
      <c r="E171" t="s">
        <v>136</v>
      </c>
    </row>
    <row r="172" spans="1:5">
      <c r="A172">
        <v>0.81381999999999999</v>
      </c>
      <c r="B172">
        <v>2.1775410000000002</v>
      </c>
      <c r="C172">
        <v>0</v>
      </c>
      <c r="D172">
        <v>171</v>
      </c>
      <c r="E172" t="s">
        <v>136</v>
      </c>
    </row>
    <row r="173" spans="1:5">
      <c r="A173">
        <v>0.822882</v>
      </c>
      <c r="B173">
        <v>2.1737060000000001</v>
      </c>
      <c r="C173">
        <v>0</v>
      </c>
      <c r="D173">
        <v>172</v>
      </c>
      <c r="E173" t="s">
        <v>137</v>
      </c>
    </row>
    <row r="174" spans="1:5">
      <c r="A174">
        <v>0.83050999999999997</v>
      </c>
      <c r="B174">
        <v>2.1702279999999998</v>
      </c>
      <c r="C174">
        <v>0</v>
      </c>
      <c r="D174">
        <v>173</v>
      </c>
      <c r="E174" t="s">
        <v>138</v>
      </c>
    </row>
    <row r="175" spans="1:5">
      <c r="A175">
        <v>0.83685500000000002</v>
      </c>
      <c r="B175">
        <v>2.1672220000000002</v>
      </c>
      <c r="C175">
        <v>0</v>
      </c>
      <c r="D175">
        <v>174</v>
      </c>
      <c r="E175" t="s">
        <v>138</v>
      </c>
    </row>
    <row r="176" spans="1:5">
      <c r="A176">
        <v>0.84158999999999995</v>
      </c>
      <c r="B176">
        <v>2.1645400000000001</v>
      </c>
      <c r="C176">
        <v>0</v>
      </c>
      <c r="D176">
        <v>175</v>
      </c>
      <c r="E176" t="s">
        <v>139</v>
      </c>
    </row>
    <row r="177" spans="1:5">
      <c r="A177">
        <v>0.84443299999999999</v>
      </c>
      <c r="B177">
        <v>2.1624469999999998</v>
      </c>
      <c r="C177">
        <v>0</v>
      </c>
      <c r="D177">
        <v>176</v>
      </c>
      <c r="E177" t="s">
        <v>140</v>
      </c>
    </row>
    <row r="178" spans="1:5">
      <c r="A178">
        <v>0.84540899999999997</v>
      </c>
      <c r="B178">
        <v>2.1608589999999999</v>
      </c>
      <c r="C178">
        <v>0</v>
      </c>
      <c r="D178">
        <v>177</v>
      </c>
      <c r="E178" t="s">
        <v>141</v>
      </c>
    </row>
    <row r="179" spans="1:5">
      <c r="A179">
        <v>0.84475199999999995</v>
      </c>
      <c r="B179">
        <v>2.1601949999999999</v>
      </c>
      <c r="C179">
        <v>0</v>
      </c>
      <c r="D179">
        <v>178</v>
      </c>
      <c r="E179" t="s">
        <v>141</v>
      </c>
    </row>
    <row r="180" spans="1:5">
      <c r="A180">
        <v>0.84284300000000001</v>
      </c>
      <c r="B180">
        <v>2.1604450000000002</v>
      </c>
      <c r="C180">
        <v>0</v>
      </c>
      <c r="D180">
        <v>179</v>
      </c>
      <c r="E180" t="s">
        <v>142</v>
      </c>
    </row>
    <row r="181" spans="1:5">
      <c r="A181">
        <v>0.83996700000000002</v>
      </c>
      <c r="B181">
        <v>2.161616</v>
      </c>
      <c r="C181">
        <v>0</v>
      </c>
      <c r="D181">
        <v>180</v>
      </c>
      <c r="E181" t="s">
        <v>143</v>
      </c>
    </row>
    <row r="182" spans="1:5">
      <c r="A182">
        <v>0.836341</v>
      </c>
      <c r="B182">
        <v>2.163672</v>
      </c>
      <c r="C182">
        <v>0</v>
      </c>
      <c r="D182">
        <v>181</v>
      </c>
      <c r="E182" t="s">
        <v>144</v>
      </c>
    </row>
    <row r="183" spans="1:5">
      <c r="A183">
        <v>0.83205200000000001</v>
      </c>
      <c r="B183">
        <v>2.1665760000000001</v>
      </c>
      <c r="C183">
        <v>0</v>
      </c>
      <c r="D183">
        <v>182</v>
      </c>
      <c r="E183" t="s">
        <v>145</v>
      </c>
    </row>
    <row r="184" spans="1:5">
      <c r="A184">
        <v>0.82721500000000003</v>
      </c>
      <c r="B184">
        <v>2.1701299999999999</v>
      </c>
      <c r="C184">
        <v>0</v>
      </c>
      <c r="D184">
        <v>183</v>
      </c>
      <c r="E184" t="s">
        <v>146</v>
      </c>
    </row>
    <row r="185" spans="1:5">
      <c r="A185">
        <v>0.822098</v>
      </c>
      <c r="B185">
        <v>2.173956</v>
      </c>
      <c r="C185">
        <v>0</v>
      </c>
      <c r="D185">
        <v>184</v>
      </c>
      <c r="E185" t="s">
        <v>146</v>
      </c>
    </row>
    <row r="186" spans="1:5">
      <c r="A186">
        <v>0.81728999999999996</v>
      </c>
      <c r="B186">
        <v>2.177816</v>
      </c>
      <c r="C186">
        <v>0</v>
      </c>
      <c r="D186">
        <v>185</v>
      </c>
      <c r="E186" t="s">
        <v>147</v>
      </c>
    </row>
    <row r="187" spans="1:5">
      <c r="A187">
        <v>0.81254499999999996</v>
      </c>
      <c r="B187">
        <v>2.1815639999999998</v>
      </c>
      <c r="C187">
        <v>0</v>
      </c>
      <c r="D187">
        <v>186</v>
      </c>
      <c r="E187" t="s">
        <v>148</v>
      </c>
    </row>
    <row r="188" spans="1:5">
      <c r="A188">
        <v>0.80759400000000003</v>
      </c>
      <c r="B188">
        <v>2.185162</v>
      </c>
      <c r="C188">
        <v>0</v>
      </c>
      <c r="D188">
        <v>187</v>
      </c>
      <c r="E188" t="s">
        <v>149</v>
      </c>
    </row>
    <row r="189" spans="1:5">
      <c r="A189">
        <v>0.80150900000000003</v>
      </c>
      <c r="B189">
        <v>2.188793</v>
      </c>
      <c r="C189">
        <v>0</v>
      </c>
      <c r="D189">
        <v>188</v>
      </c>
      <c r="E189" t="s">
        <v>150</v>
      </c>
    </row>
    <row r="190" spans="1:5">
      <c r="A190">
        <v>0.79399500000000001</v>
      </c>
      <c r="B190">
        <v>2.1925780000000001</v>
      </c>
      <c r="C190">
        <v>0</v>
      </c>
      <c r="D190">
        <v>189</v>
      </c>
      <c r="E190" t="s">
        <v>151</v>
      </c>
    </row>
    <row r="191" spans="1:5">
      <c r="A191">
        <v>0.78506500000000001</v>
      </c>
      <c r="B191">
        <v>2.1964779999999999</v>
      </c>
      <c r="C191">
        <v>0</v>
      </c>
      <c r="D191">
        <v>190</v>
      </c>
      <c r="E191" t="s">
        <v>152</v>
      </c>
    </row>
    <row r="192" spans="1:5">
      <c r="A192">
        <v>0.77534000000000003</v>
      </c>
      <c r="B192">
        <v>2.2007949999999998</v>
      </c>
      <c r="C192">
        <v>0</v>
      </c>
      <c r="D192">
        <v>191</v>
      </c>
      <c r="E192" t="s">
        <v>153</v>
      </c>
    </row>
    <row r="193" spans="1:5">
      <c r="A193">
        <v>0.76583999999999997</v>
      </c>
      <c r="B193">
        <v>2.2060300000000002</v>
      </c>
      <c r="C193">
        <v>0</v>
      </c>
      <c r="D193">
        <v>192</v>
      </c>
      <c r="E193" t="s">
        <v>154</v>
      </c>
    </row>
    <row r="194" spans="1:5">
      <c r="A194">
        <v>0.75656699999999999</v>
      </c>
      <c r="B194">
        <v>2.212431</v>
      </c>
      <c r="C194">
        <v>0</v>
      </c>
      <c r="D194">
        <v>193</v>
      </c>
      <c r="E194" t="s">
        <v>155</v>
      </c>
    </row>
    <row r="195" spans="1:5">
      <c r="A195">
        <v>0.74775100000000005</v>
      </c>
      <c r="B195">
        <v>2.2198129999999998</v>
      </c>
      <c r="C195">
        <v>0</v>
      </c>
      <c r="D195">
        <v>194</v>
      </c>
      <c r="E195" t="s">
        <v>156</v>
      </c>
    </row>
    <row r="196" spans="1:5">
      <c r="A196">
        <v>0.739541</v>
      </c>
      <c r="B196">
        <v>2.2279080000000002</v>
      </c>
      <c r="C196">
        <v>0</v>
      </c>
      <c r="D196">
        <v>195</v>
      </c>
      <c r="E196" t="s">
        <v>157</v>
      </c>
    </row>
    <row r="197" spans="1:5">
      <c r="A197">
        <v>0.73273999999999995</v>
      </c>
      <c r="B197">
        <v>2.2361680000000002</v>
      </c>
      <c r="C197">
        <v>0</v>
      </c>
      <c r="D197">
        <v>196</v>
      </c>
      <c r="E197" t="s">
        <v>158</v>
      </c>
    </row>
    <row r="198" spans="1:5">
      <c r="A198">
        <v>0.72794999999999999</v>
      </c>
      <c r="B198">
        <v>2.2442639999999998</v>
      </c>
      <c r="C198">
        <v>0</v>
      </c>
      <c r="D198">
        <v>197</v>
      </c>
      <c r="E198" t="s">
        <v>158</v>
      </c>
    </row>
    <row r="199" spans="1:5">
      <c r="A199">
        <v>0.72598700000000005</v>
      </c>
      <c r="B199">
        <v>2.2515520000000002</v>
      </c>
      <c r="C199">
        <v>0</v>
      </c>
      <c r="D199">
        <v>198</v>
      </c>
      <c r="E199" t="s">
        <v>159</v>
      </c>
    </row>
    <row r="200" spans="1:5">
      <c r="A200">
        <v>0.72696400000000005</v>
      </c>
      <c r="B200">
        <v>2.2577069999999999</v>
      </c>
      <c r="C200">
        <v>0</v>
      </c>
      <c r="D200">
        <v>199</v>
      </c>
      <c r="E200" t="s">
        <v>160</v>
      </c>
    </row>
    <row r="201" spans="1:5">
      <c r="A201">
        <v>0.731209</v>
      </c>
      <c r="B201">
        <v>2.2625120000000001</v>
      </c>
      <c r="C201">
        <v>0</v>
      </c>
      <c r="D201">
        <v>200</v>
      </c>
      <c r="E201" t="s">
        <v>160</v>
      </c>
    </row>
    <row r="202" spans="1:5">
      <c r="A202">
        <v>0.738232</v>
      </c>
      <c r="B202">
        <v>2.2658740000000002</v>
      </c>
      <c r="C202">
        <v>0</v>
      </c>
      <c r="D202">
        <v>201</v>
      </c>
      <c r="E202" t="s">
        <v>161</v>
      </c>
    </row>
    <row r="203" spans="1:5">
      <c r="A203">
        <v>0.74689000000000005</v>
      </c>
      <c r="B203">
        <v>2.267652</v>
      </c>
      <c r="C203">
        <v>0</v>
      </c>
      <c r="D203">
        <v>202</v>
      </c>
      <c r="E203" t="s">
        <v>161</v>
      </c>
    </row>
    <row r="204" spans="1:5">
      <c r="A204">
        <v>0.75651900000000005</v>
      </c>
      <c r="B204">
        <v>2.2675700000000001</v>
      </c>
      <c r="C204">
        <v>0</v>
      </c>
      <c r="D204">
        <v>203</v>
      </c>
      <c r="E204" t="s">
        <v>162</v>
      </c>
    </row>
    <row r="205" spans="1:5">
      <c r="A205">
        <v>0.76646300000000001</v>
      </c>
      <c r="B205">
        <v>2.265949</v>
      </c>
      <c r="C205">
        <v>0</v>
      </c>
      <c r="D205">
        <v>204</v>
      </c>
      <c r="E205" t="s">
        <v>162</v>
      </c>
    </row>
    <row r="206" spans="1:5">
      <c r="A206">
        <v>0.77592000000000005</v>
      </c>
      <c r="B206">
        <v>2.2632210000000001</v>
      </c>
      <c r="C206">
        <v>0</v>
      </c>
      <c r="D206">
        <v>205</v>
      </c>
      <c r="E206" t="s">
        <v>163</v>
      </c>
    </row>
    <row r="207" spans="1:5">
      <c r="A207">
        <v>0.78420999999999996</v>
      </c>
      <c r="B207">
        <v>2.2601390000000001</v>
      </c>
      <c r="C207">
        <v>0</v>
      </c>
      <c r="D207">
        <v>206</v>
      </c>
      <c r="E207" t="s">
        <v>163</v>
      </c>
    </row>
    <row r="208" spans="1:5">
      <c r="A208">
        <v>0.79078199999999998</v>
      </c>
      <c r="B208">
        <v>2.2571409999999998</v>
      </c>
      <c r="C208">
        <v>0</v>
      </c>
      <c r="D208">
        <v>207</v>
      </c>
      <c r="E208" t="s">
        <v>164</v>
      </c>
    </row>
    <row r="209" spans="1:5">
      <c r="A209">
        <v>0.79566300000000001</v>
      </c>
      <c r="B209">
        <v>2.2545820000000001</v>
      </c>
      <c r="C209">
        <v>0</v>
      </c>
      <c r="D209">
        <v>208</v>
      </c>
      <c r="E209" t="s">
        <v>165</v>
      </c>
    </row>
    <row r="210" spans="1:5">
      <c r="A210">
        <v>0.79867600000000005</v>
      </c>
      <c r="B210">
        <v>2.2526570000000001</v>
      </c>
      <c r="C210">
        <v>0</v>
      </c>
      <c r="D210">
        <v>209</v>
      </c>
      <c r="E210" t="s">
        <v>166</v>
      </c>
    </row>
    <row r="211" spans="1:5">
      <c r="A211">
        <v>0.79997099999999999</v>
      </c>
      <c r="B211">
        <v>2.2513610000000002</v>
      </c>
      <c r="C211">
        <v>0</v>
      </c>
      <c r="D211">
        <v>210</v>
      </c>
      <c r="E211" t="s">
        <v>166</v>
      </c>
    </row>
    <row r="212" spans="1:5">
      <c r="A212">
        <v>0.80032899999999996</v>
      </c>
      <c r="B212">
        <v>2.2500170000000002</v>
      </c>
      <c r="C212">
        <v>0</v>
      </c>
      <c r="D212">
        <v>211</v>
      </c>
      <c r="E212" t="s">
        <v>167</v>
      </c>
    </row>
    <row r="213" spans="1:5">
      <c r="A213">
        <v>0.80029300000000003</v>
      </c>
      <c r="B213">
        <v>2.247878</v>
      </c>
      <c r="C213">
        <v>0</v>
      </c>
      <c r="D213">
        <v>212</v>
      </c>
      <c r="E213" t="s">
        <v>168</v>
      </c>
    </row>
    <row r="214" spans="1:5">
      <c r="A214">
        <v>0.79813299999999998</v>
      </c>
      <c r="B214">
        <v>2.2464059999999999</v>
      </c>
      <c r="C214">
        <v>0</v>
      </c>
      <c r="D214">
        <v>213</v>
      </c>
      <c r="E214" t="s">
        <v>169</v>
      </c>
    </row>
    <row r="215" spans="1:5">
      <c r="A215">
        <v>0.79411100000000001</v>
      </c>
      <c r="B215">
        <v>2.2456969999999998</v>
      </c>
      <c r="C215">
        <v>0</v>
      </c>
      <c r="D215">
        <v>214</v>
      </c>
      <c r="E215" t="s">
        <v>170</v>
      </c>
    </row>
    <row r="216" spans="1:5">
      <c r="A216">
        <v>0.78703199999999995</v>
      </c>
      <c r="B216">
        <v>2.2461069999999999</v>
      </c>
      <c r="C216">
        <v>0</v>
      </c>
      <c r="D216">
        <v>215</v>
      </c>
      <c r="E216" t="s">
        <v>171</v>
      </c>
    </row>
    <row r="217" spans="1:5">
      <c r="A217">
        <v>0.77668899999999996</v>
      </c>
      <c r="B217">
        <v>2.2474759999999998</v>
      </c>
      <c r="C217">
        <v>0</v>
      </c>
      <c r="D217">
        <v>216</v>
      </c>
      <c r="E217" t="s">
        <v>172</v>
      </c>
    </row>
    <row r="218" spans="1:5">
      <c r="A218">
        <v>0.76440200000000003</v>
      </c>
      <c r="B218">
        <v>2.2497799999999999</v>
      </c>
      <c r="C218">
        <v>0</v>
      </c>
      <c r="D218">
        <v>217</v>
      </c>
      <c r="E218" t="s">
        <v>173</v>
      </c>
    </row>
    <row r="219" spans="1:5">
      <c r="A219">
        <v>0.75171699999999997</v>
      </c>
      <c r="B219">
        <v>2.2528990000000002</v>
      </c>
      <c r="C219">
        <v>0</v>
      </c>
      <c r="D219">
        <v>218</v>
      </c>
      <c r="E219" t="s">
        <v>174</v>
      </c>
    </row>
    <row r="220" spans="1:5">
      <c r="A220">
        <v>0.73942200000000002</v>
      </c>
      <c r="B220">
        <v>2.2564009999999999</v>
      </c>
      <c r="C220">
        <v>0</v>
      </c>
      <c r="D220">
        <v>219</v>
      </c>
      <c r="E220" t="s">
        <v>174</v>
      </c>
    </row>
    <row r="221" spans="1:5">
      <c r="A221">
        <v>0.72711700000000001</v>
      </c>
      <c r="B221">
        <v>2.2604259999999998</v>
      </c>
      <c r="C221">
        <v>0</v>
      </c>
      <c r="D221">
        <v>220</v>
      </c>
      <c r="E221" t="s">
        <v>175</v>
      </c>
    </row>
    <row r="222" spans="1:5">
      <c r="A222">
        <v>0.71360400000000002</v>
      </c>
      <c r="B222">
        <v>2.2657180000000001</v>
      </c>
      <c r="C222">
        <v>0</v>
      </c>
      <c r="D222">
        <v>221</v>
      </c>
      <c r="E222" t="s">
        <v>176</v>
      </c>
    </row>
    <row r="223" spans="1:5">
      <c r="A223">
        <v>0.69883700000000004</v>
      </c>
      <c r="B223">
        <v>2.272869</v>
      </c>
      <c r="C223">
        <v>0</v>
      </c>
      <c r="D223">
        <v>222</v>
      </c>
      <c r="E223" t="s">
        <v>177</v>
      </c>
    </row>
    <row r="224" spans="1:5">
      <c r="A224">
        <v>0.68503800000000004</v>
      </c>
      <c r="B224">
        <v>2.2809339999999998</v>
      </c>
      <c r="C224">
        <v>0</v>
      </c>
      <c r="D224">
        <v>223</v>
      </c>
      <c r="E224" t="s">
        <v>178</v>
      </c>
    </row>
    <row r="225" spans="1:5">
      <c r="A225">
        <v>0.672207</v>
      </c>
      <c r="B225">
        <v>2.2897620000000001</v>
      </c>
      <c r="C225">
        <v>0</v>
      </c>
      <c r="D225">
        <v>224</v>
      </c>
      <c r="E225" t="s">
        <v>179</v>
      </c>
    </row>
    <row r="226" spans="1:5">
      <c r="A226">
        <v>0.66173899999999997</v>
      </c>
      <c r="B226">
        <v>2.2989489999999999</v>
      </c>
      <c r="C226">
        <v>0</v>
      </c>
      <c r="D226">
        <v>225</v>
      </c>
      <c r="E226" t="s">
        <v>180</v>
      </c>
    </row>
    <row r="227" spans="1:5">
      <c r="A227">
        <v>0.65406900000000001</v>
      </c>
      <c r="B227">
        <v>2.3081839999999998</v>
      </c>
      <c r="C227">
        <v>0</v>
      </c>
      <c r="D227">
        <v>226</v>
      </c>
      <c r="E227" t="s">
        <v>181</v>
      </c>
    </row>
    <row r="228" spans="1:5">
      <c r="A228">
        <v>0.64867900000000001</v>
      </c>
      <c r="B228">
        <v>2.3169089999999999</v>
      </c>
      <c r="C228">
        <v>0</v>
      </c>
      <c r="D228">
        <v>227</v>
      </c>
      <c r="E228" t="s">
        <v>182</v>
      </c>
    </row>
    <row r="229" spans="1:5">
      <c r="A229">
        <v>0.64456100000000005</v>
      </c>
      <c r="B229">
        <v>2.324821</v>
      </c>
      <c r="C229">
        <v>0</v>
      </c>
      <c r="D229">
        <v>228</v>
      </c>
      <c r="E229" t="s">
        <v>183</v>
      </c>
    </row>
    <row r="230" spans="1:5">
      <c r="A230">
        <v>0.64181200000000005</v>
      </c>
      <c r="B230">
        <v>2.3315950000000001</v>
      </c>
      <c r="C230">
        <v>0</v>
      </c>
      <c r="D230">
        <v>229</v>
      </c>
      <c r="E230" t="s">
        <v>183</v>
      </c>
    </row>
    <row r="231" spans="1:5">
      <c r="A231">
        <v>0.64027100000000003</v>
      </c>
      <c r="B231">
        <v>2.33677</v>
      </c>
      <c r="C231">
        <v>0</v>
      </c>
      <c r="D231">
        <v>230</v>
      </c>
      <c r="E231" t="s">
        <v>184</v>
      </c>
    </row>
    <row r="232" spans="1:5">
      <c r="A232">
        <v>0.64051599999999997</v>
      </c>
      <c r="B232">
        <v>2.3396020000000002</v>
      </c>
      <c r="C232">
        <v>0</v>
      </c>
      <c r="D232">
        <v>231</v>
      </c>
      <c r="E232" t="s">
        <v>185</v>
      </c>
    </row>
    <row r="233" spans="1:5">
      <c r="A233">
        <v>0.64228399999999997</v>
      </c>
      <c r="B233">
        <v>2.3395459999999999</v>
      </c>
      <c r="C233">
        <v>0</v>
      </c>
      <c r="D233">
        <v>232</v>
      </c>
      <c r="E233" t="s">
        <v>185</v>
      </c>
    </row>
    <row r="234" spans="1:5">
      <c r="A234">
        <v>0.64569699999999997</v>
      </c>
      <c r="B234">
        <v>2.3359079999999999</v>
      </c>
      <c r="C234">
        <v>0</v>
      </c>
      <c r="D234">
        <v>233</v>
      </c>
      <c r="E234" t="s">
        <v>186</v>
      </c>
    </row>
    <row r="235" spans="1:5">
      <c r="A235">
        <v>0.65061000000000002</v>
      </c>
      <c r="B235">
        <v>2.3284639999999999</v>
      </c>
      <c r="C235">
        <v>0</v>
      </c>
      <c r="D235">
        <v>234</v>
      </c>
      <c r="E235" t="s">
        <v>187</v>
      </c>
    </row>
    <row r="236" spans="1:5">
      <c r="A236">
        <v>0.65652299999999997</v>
      </c>
      <c r="B236">
        <v>2.3177080000000001</v>
      </c>
      <c r="C236">
        <v>0</v>
      </c>
      <c r="D236">
        <v>235</v>
      </c>
      <c r="E236" t="s">
        <v>188</v>
      </c>
    </row>
    <row r="237" spans="1:5">
      <c r="A237">
        <v>0.66618100000000002</v>
      </c>
      <c r="B237">
        <v>2.303337</v>
      </c>
      <c r="C237">
        <v>0</v>
      </c>
      <c r="D237">
        <v>236</v>
      </c>
      <c r="E237" t="s">
        <v>189</v>
      </c>
    </row>
    <row r="238" spans="1:5">
      <c r="A238">
        <v>0.67956300000000003</v>
      </c>
      <c r="B238">
        <v>2.2863950000000002</v>
      </c>
      <c r="C238">
        <v>0</v>
      </c>
      <c r="D238">
        <v>237</v>
      </c>
      <c r="E238" t="s">
        <v>190</v>
      </c>
    </row>
    <row r="239" spans="1:5">
      <c r="A239">
        <v>0.69613599999999998</v>
      </c>
      <c r="B239">
        <v>2.2679100000000001</v>
      </c>
      <c r="C239">
        <v>0</v>
      </c>
      <c r="D239">
        <v>238</v>
      </c>
      <c r="E239" t="s">
        <v>191</v>
      </c>
    </row>
    <row r="240" spans="1:5">
      <c r="A240">
        <v>0.71485600000000005</v>
      </c>
      <c r="B240">
        <v>2.2482700000000002</v>
      </c>
      <c r="C240">
        <v>0</v>
      </c>
      <c r="D240">
        <v>239</v>
      </c>
      <c r="E240" t="s">
        <v>192</v>
      </c>
    </row>
    <row r="241" spans="1:5">
      <c r="A241">
        <v>0.73571500000000001</v>
      </c>
      <c r="B241">
        <v>2.227687</v>
      </c>
      <c r="C241">
        <v>0</v>
      </c>
      <c r="D241">
        <v>240</v>
      </c>
      <c r="E241" t="s">
        <v>193</v>
      </c>
    </row>
    <row r="242" spans="1:5">
      <c r="A242">
        <v>0.75832900000000003</v>
      </c>
      <c r="B242">
        <v>2.2067890000000001</v>
      </c>
      <c r="C242">
        <v>0</v>
      </c>
      <c r="D242">
        <v>241</v>
      </c>
      <c r="E242" t="s">
        <v>193</v>
      </c>
    </row>
    <row r="243" spans="1:5">
      <c r="A243">
        <v>0.78252600000000005</v>
      </c>
      <c r="B243">
        <v>2.1866129999999999</v>
      </c>
      <c r="C243">
        <v>0</v>
      </c>
      <c r="D243">
        <v>242</v>
      </c>
      <c r="E243" t="s">
        <v>194</v>
      </c>
    </row>
    <row r="244" spans="1:5">
      <c r="A244">
        <v>0.80793899999999996</v>
      </c>
      <c r="B244">
        <v>2.1685240000000001</v>
      </c>
      <c r="C244">
        <v>0</v>
      </c>
      <c r="D244">
        <v>243</v>
      </c>
      <c r="E244" t="s">
        <v>195</v>
      </c>
    </row>
    <row r="245" spans="1:5">
      <c r="A245">
        <v>0.83163500000000001</v>
      </c>
      <c r="B245">
        <v>2.1550199999999999</v>
      </c>
      <c r="C245">
        <v>0</v>
      </c>
      <c r="D245">
        <v>244</v>
      </c>
      <c r="E245" t="s">
        <v>196</v>
      </c>
    </row>
    <row r="246" spans="1:5">
      <c r="A246">
        <v>0.85367700000000002</v>
      </c>
      <c r="B246">
        <v>2.1454409999999999</v>
      </c>
      <c r="C246">
        <v>0</v>
      </c>
      <c r="D246">
        <v>245</v>
      </c>
      <c r="E246" t="s">
        <v>197</v>
      </c>
    </row>
    <row r="247" spans="1:5">
      <c r="A247">
        <v>0.87170199999999998</v>
      </c>
      <c r="B247">
        <v>2.1398090000000001</v>
      </c>
      <c r="C247">
        <v>0</v>
      </c>
      <c r="D247">
        <v>246</v>
      </c>
      <c r="E247" t="s">
        <v>198</v>
      </c>
    </row>
    <row r="248" spans="1:5">
      <c r="A248">
        <v>0.88573000000000002</v>
      </c>
      <c r="B248">
        <v>2.1370990000000001</v>
      </c>
      <c r="C248">
        <v>0</v>
      </c>
      <c r="D248">
        <v>247</v>
      </c>
      <c r="E248" t="s">
        <v>199</v>
      </c>
    </row>
    <row r="249" spans="1:5">
      <c r="A249">
        <v>0.895459</v>
      </c>
      <c r="B249">
        <v>2.136422</v>
      </c>
      <c r="C249">
        <v>0</v>
      </c>
      <c r="D249">
        <v>248</v>
      </c>
      <c r="E249" t="s">
        <v>200</v>
      </c>
    </row>
    <row r="250" spans="1:5">
      <c r="A250">
        <v>0.901285</v>
      </c>
      <c r="B250">
        <v>2.1378940000000002</v>
      </c>
      <c r="C250">
        <v>0</v>
      </c>
      <c r="D250">
        <v>249</v>
      </c>
      <c r="E250" t="s">
        <v>200</v>
      </c>
    </row>
    <row r="251" spans="1:5">
      <c r="A251">
        <v>0.90319499999999997</v>
      </c>
      <c r="B251">
        <v>2.1417769999999998</v>
      </c>
      <c r="C251">
        <v>0</v>
      </c>
      <c r="D251">
        <v>250</v>
      </c>
      <c r="E251" t="s">
        <v>201</v>
      </c>
    </row>
    <row r="252" spans="1:5">
      <c r="A252">
        <v>0.90209600000000001</v>
      </c>
      <c r="B252">
        <v>2.1478950000000001</v>
      </c>
      <c r="C252">
        <v>0</v>
      </c>
      <c r="D252">
        <v>251</v>
      </c>
      <c r="E252" t="s">
        <v>201</v>
      </c>
    </row>
    <row r="253" spans="1:5">
      <c r="A253">
        <v>0.89855700000000005</v>
      </c>
      <c r="B253">
        <v>2.155583</v>
      </c>
      <c r="C253">
        <v>0</v>
      </c>
      <c r="D253">
        <v>252</v>
      </c>
      <c r="E253" t="s">
        <v>202</v>
      </c>
    </row>
    <row r="254" spans="1:5">
      <c r="A254">
        <v>0.893285</v>
      </c>
      <c r="B254">
        <v>2.1636959999999998</v>
      </c>
      <c r="C254">
        <v>0</v>
      </c>
      <c r="D254">
        <v>253</v>
      </c>
      <c r="E254" t="s">
        <v>203</v>
      </c>
    </row>
    <row r="255" spans="1:5">
      <c r="A255">
        <v>0.88910500000000003</v>
      </c>
      <c r="B255">
        <v>2.1699709999999999</v>
      </c>
      <c r="C255">
        <v>0</v>
      </c>
      <c r="D255">
        <v>254</v>
      </c>
      <c r="E255" t="s">
        <v>204</v>
      </c>
    </row>
    <row r="256" spans="1:5">
      <c r="A256">
        <v>0.88621300000000003</v>
      </c>
      <c r="B256">
        <v>2.1747670000000001</v>
      </c>
      <c r="C256">
        <v>0</v>
      </c>
      <c r="D256">
        <v>255</v>
      </c>
      <c r="E256" t="s">
        <v>205</v>
      </c>
    </row>
    <row r="257" spans="1:5">
      <c r="A257">
        <v>0.88422000000000001</v>
      </c>
      <c r="B257">
        <v>2.17855</v>
      </c>
      <c r="C257">
        <v>0</v>
      </c>
      <c r="D257">
        <v>256</v>
      </c>
      <c r="E257" t="s">
        <v>206</v>
      </c>
    </row>
    <row r="258" spans="1:5">
      <c r="A258">
        <v>0.88261599999999996</v>
      </c>
      <c r="B258">
        <v>2.181384</v>
      </c>
      <c r="C258">
        <v>0</v>
      </c>
      <c r="D258">
        <v>257</v>
      </c>
      <c r="E258" t="s">
        <v>207</v>
      </c>
    </row>
    <row r="259" spans="1:5">
      <c r="A259">
        <v>0.88168800000000003</v>
      </c>
      <c r="B259">
        <v>2.1829740000000002</v>
      </c>
      <c r="C259">
        <v>0</v>
      </c>
      <c r="D259">
        <v>258</v>
      </c>
      <c r="E259" t="s">
        <v>208</v>
      </c>
    </row>
    <row r="260" spans="1:5">
      <c r="A260">
        <v>0.88025500000000001</v>
      </c>
      <c r="B260">
        <v>2.1835520000000002</v>
      </c>
      <c r="C260">
        <v>0</v>
      </c>
      <c r="D260">
        <v>259</v>
      </c>
      <c r="E260" t="s">
        <v>209</v>
      </c>
    </row>
    <row r="261" spans="1:5">
      <c r="A261">
        <v>0.87772399999999995</v>
      </c>
      <c r="B261">
        <v>2.183252</v>
      </c>
      <c r="C261">
        <v>0</v>
      </c>
      <c r="D261">
        <v>260</v>
      </c>
      <c r="E261" t="s">
        <v>210</v>
      </c>
    </row>
    <row r="262" spans="1:5">
      <c r="A262">
        <v>0.87224000000000002</v>
      </c>
      <c r="B262">
        <v>2.181915</v>
      </c>
      <c r="C262">
        <v>0</v>
      </c>
      <c r="D262">
        <v>261</v>
      </c>
      <c r="E262" t="s">
        <v>210</v>
      </c>
    </row>
    <row r="263" spans="1:5">
      <c r="A263">
        <v>0.86263699999999999</v>
      </c>
      <c r="B263">
        <v>2.1793990000000001</v>
      </c>
      <c r="C263">
        <v>0</v>
      </c>
      <c r="D263">
        <v>262</v>
      </c>
      <c r="E263" t="s">
        <v>211</v>
      </c>
    </row>
    <row r="264" spans="1:5">
      <c r="A264">
        <v>0.84863900000000003</v>
      </c>
      <c r="B264">
        <v>2.1758479999999998</v>
      </c>
      <c r="C264">
        <v>0</v>
      </c>
      <c r="D264">
        <v>263</v>
      </c>
      <c r="E264" t="s">
        <v>212</v>
      </c>
    </row>
    <row r="265" spans="1:5">
      <c r="A265">
        <v>0.83013199999999998</v>
      </c>
      <c r="B265">
        <v>2.1716510000000002</v>
      </c>
      <c r="C265">
        <v>0</v>
      </c>
      <c r="D265">
        <v>264</v>
      </c>
      <c r="E265" t="s">
        <v>213</v>
      </c>
    </row>
    <row r="266" spans="1:5">
      <c r="A266">
        <v>0.80705300000000002</v>
      </c>
      <c r="B266">
        <v>2.1671559999999999</v>
      </c>
      <c r="C266">
        <v>0</v>
      </c>
      <c r="D266">
        <v>265</v>
      </c>
      <c r="E266" t="s">
        <v>214</v>
      </c>
    </row>
    <row r="267" spans="1:5">
      <c r="A267">
        <v>0.78007800000000005</v>
      </c>
      <c r="B267">
        <v>2.1628820000000002</v>
      </c>
      <c r="C267">
        <v>0</v>
      </c>
      <c r="D267">
        <v>266</v>
      </c>
      <c r="E267" t="s">
        <v>214</v>
      </c>
    </row>
    <row r="268" spans="1:5">
      <c r="A268">
        <v>0.75005699999999997</v>
      </c>
      <c r="B268">
        <v>2.1595179999999998</v>
      </c>
      <c r="C268">
        <v>0</v>
      </c>
      <c r="D268">
        <v>267</v>
      </c>
      <c r="E268" t="s">
        <v>215</v>
      </c>
    </row>
    <row r="269" spans="1:5">
      <c r="A269">
        <v>0.71792900000000004</v>
      </c>
      <c r="B269">
        <v>2.1578580000000001</v>
      </c>
      <c r="C269">
        <v>0</v>
      </c>
      <c r="D269">
        <v>268</v>
      </c>
      <c r="E269" t="s">
        <v>216</v>
      </c>
    </row>
    <row r="270" spans="1:5">
      <c r="A270">
        <v>0.68420099999999995</v>
      </c>
      <c r="B270">
        <v>2.157762</v>
      </c>
      <c r="C270">
        <v>0</v>
      </c>
      <c r="D270">
        <v>269</v>
      </c>
      <c r="E270" t="s">
        <v>217</v>
      </c>
    </row>
    <row r="271" spans="1:5">
      <c r="A271">
        <v>0.64951899999999996</v>
      </c>
      <c r="B271">
        <v>2.1593740000000001</v>
      </c>
      <c r="C271">
        <v>0</v>
      </c>
      <c r="D271">
        <v>270</v>
      </c>
      <c r="E271" t="s">
        <v>218</v>
      </c>
    </row>
    <row r="272" spans="1:5">
      <c r="A272">
        <v>0.61850799999999995</v>
      </c>
      <c r="B272">
        <v>2.1641949999999999</v>
      </c>
      <c r="C272">
        <v>0</v>
      </c>
      <c r="D272">
        <v>271</v>
      </c>
      <c r="E272" t="s">
        <v>219</v>
      </c>
    </row>
    <row r="273" spans="1:5">
      <c r="A273">
        <v>0.59069799999999995</v>
      </c>
      <c r="B273">
        <v>2.1722130000000002</v>
      </c>
      <c r="C273">
        <v>0</v>
      </c>
      <c r="D273">
        <v>272</v>
      </c>
      <c r="E273" t="s">
        <v>219</v>
      </c>
    </row>
    <row r="274" spans="1:5">
      <c r="A274">
        <v>0.56596900000000006</v>
      </c>
      <c r="B274">
        <v>2.1829730000000001</v>
      </c>
      <c r="C274">
        <v>0</v>
      </c>
      <c r="D274">
        <v>273</v>
      </c>
      <c r="E274" t="s">
        <v>220</v>
      </c>
    </row>
    <row r="275" spans="1:5">
      <c r="A275">
        <v>0.54454000000000002</v>
      </c>
      <c r="B275">
        <v>2.1960169999999999</v>
      </c>
      <c r="C275">
        <v>0</v>
      </c>
      <c r="D275">
        <v>274</v>
      </c>
      <c r="E275" t="s">
        <v>221</v>
      </c>
    </row>
    <row r="276" spans="1:5">
      <c r="A276">
        <v>0.52732900000000005</v>
      </c>
      <c r="B276">
        <v>2.2110310000000002</v>
      </c>
      <c r="C276">
        <v>0</v>
      </c>
      <c r="D276">
        <v>275</v>
      </c>
      <c r="E276" t="s">
        <v>222</v>
      </c>
    </row>
    <row r="277" spans="1:5">
      <c r="A277">
        <v>0.51454299999999997</v>
      </c>
      <c r="B277">
        <v>2.2268430000000001</v>
      </c>
      <c r="C277">
        <v>0</v>
      </c>
      <c r="D277">
        <v>276</v>
      </c>
      <c r="E277" t="s">
        <v>222</v>
      </c>
    </row>
    <row r="278" spans="1:5">
      <c r="A278">
        <v>0.506552</v>
      </c>
      <c r="B278">
        <v>2.2423150000000001</v>
      </c>
      <c r="C278">
        <v>0</v>
      </c>
      <c r="D278">
        <v>277</v>
      </c>
      <c r="E278" t="s">
        <v>223</v>
      </c>
    </row>
    <row r="279" spans="1:5">
      <c r="A279">
        <v>0.50262700000000005</v>
      </c>
      <c r="B279">
        <v>2.2566639999999998</v>
      </c>
      <c r="C279">
        <v>0</v>
      </c>
      <c r="D279">
        <v>278</v>
      </c>
      <c r="E279" t="s">
        <v>223</v>
      </c>
    </row>
    <row r="280" spans="1:5">
      <c r="A280">
        <v>0.50268000000000002</v>
      </c>
      <c r="B280">
        <v>2.269892</v>
      </c>
      <c r="C280">
        <v>0</v>
      </c>
      <c r="D280">
        <v>279</v>
      </c>
      <c r="E280" t="s">
        <v>224</v>
      </c>
    </row>
    <row r="281" spans="1:5">
      <c r="A281">
        <v>0.50695900000000005</v>
      </c>
      <c r="B281">
        <v>2.2821189999999998</v>
      </c>
      <c r="C281">
        <v>0</v>
      </c>
      <c r="D281">
        <v>280</v>
      </c>
      <c r="E281" t="s">
        <v>225</v>
      </c>
    </row>
    <row r="282" spans="1:5">
      <c r="A282">
        <v>0.51333099999999998</v>
      </c>
      <c r="B282">
        <v>2.2916669999999999</v>
      </c>
      <c r="C282">
        <v>0</v>
      </c>
      <c r="D282">
        <v>281</v>
      </c>
      <c r="E282" t="s">
        <v>226</v>
      </c>
    </row>
    <row r="283" spans="1:5">
      <c r="A283">
        <v>0.52367399999999997</v>
      </c>
      <c r="B283">
        <v>2.29847</v>
      </c>
      <c r="C283">
        <v>0</v>
      </c>
      <c r="D283">
        <v>282</v>
      </c>
      <c r="E283" t="s">
        <v>226</v>
      </c>
    </row>
    <row r="284" spans="1:5">
      <c r="A284">
        <v>0.53758300000000003</v>
      </c>
      <c r="B284">
        <v>2.3028219999999999</v>
      </c>
      <c r="C284">
        <v>0</v>
      </c>
      <c r="D284">
        <v>283</v>
      </c>
      <c r="E284" t="s">
        <v>227</v>
      </c>
    </row>
    <row r="285" spans="1:5">
      <c r="A285">
        <v>0.55452199999999996</v>
      </c>
      <c r="B285">
        <v>2.3049569999999999</v>
      </c>
      <c r="C285">
        <v>0</v>
      </c>
      <c r="D285">
        <v>284</v>
      </c>
      <c r="E285" t="s">
        <v>227</v>
      </c>
    </row>
    <row r="286" spans="1:5">
      <c r="A286">
        <v>0.57386800000000004</v>
      </c>
      <c r="B286">
        <v>2.3049689999999998</v>
      </c>
      <c r="C286">
        <v>0</v>
      </c>
      <c r="D286">
        <v>285</v>
      </c>
      <c r="E286" t="s">
        <v>228</v>
      </c>
    </row>
    <row r="287" spans="1:5">
      <c r="A287">
        <v>0.59428999999999998</v>
      </c>
      <c r="B287">
        <v>2.3039200000000002</v>
      </c>
      <c r="C287">
        <v>0</v>
      </c>
      <c r="D287">
        <v>286</v>
      </c>
      <c r="E287" t="s">
        <v>228</v>
      </c>
    </row>
    <row r="288" spans="1:5">
      <c r="A288">
        <v>0.61333700000000002</v>
      </c>
      <c r="B288">
        <v>2.3027579999999999</v>
      </c>
      <c r="C288">
        <v>0</v>
      </c>
      <c r="D288">
        <v>287</v>
      </c>
      <c r="E288" t="s">
        <v>229</v>
      </c>
    </row>
    <row r="289" spans="1:5">
      <c r="A289">
        <v>0.63040700000000005</v>
      </c>
      <c r="B289">
        <v>2.3017810000000001</v>
      </c>
      <c r="C289">
        <v>0</v>
      </c>
      <c r="D289">
        <v>288</v>
      </c>
      <c r="E289" t="s">
        <v>229</v>
      </c>
    </row>
    <row r="290" spans="1:5">
      <c r="A290">
        <v>0.64557500000000001</v>
      </c>
      <c r="B290">
        <v>2.3011249999999999</v>
      </c>
      <c r="C290">
        <v>0</v>
      </c>
      <c r="D290">
        <v>289</v>
      </c>
      <c r="E290" t="s">
        <v>230</v>
      </c>
    </row>
    <row r="291" spans="1:5">
      <c r="A291">
        <v>0.65920900000000004</v>
      </c>
      <c r="B291">
        <v>2.3005710000000001</v>
      </c>
      <c r="C291">
        <v>0</v>
      </c>
      <c r="D291">
        <v>290</v>
      </c>
      <c r="E291" t="s">
        <v>231</v>
      </c>
    </row>
    <row r="292" spans="1:5">
      <c r="A292">
        <v>0.67024099999999998</v>
      </c>
      <c r="B292">
        <v>2.3003779999999998</v>
      </c>
      <c r="C292">
        <v>0</v>
      </c>
      <c r="D292">
        <v>291</v>
      </c>
      <c r="E292" t="s">
        <v>232</v>
      </c>
    </row>
    <row r="293" spans="1:5">
      <c r="A293">
        <v>0.67893800000000004</v>
      </c>
      <c r="B293">
        <v>2.3003610000000001</v>
      </c>
      <c r="C293">
        <v>0</v>
      </c>
      <c r="D293">
        <v>292</v>
      </c>
      <c r="E293" t="s">
        <v>233</v>
      </c>
    </row>
    <row r="294" spans="1:5">
      <c r="A294">
        <v>0.68634799999999996</v>
      </c>
      <c r="B294">
        <v>2.3003779999999998</v>
      </c>
      <c r="C294">
        <v>0</v>
      </c>
      <c r="D294">
        <v>293</v>
      </c>
      <c r="E294" t="s">
        <v>234</v>
      </c>
    </row>
    <row r="295" spans="1:5">
      <c r="A295">
        <v>0.69338500000000003</v>
      </c>
      <c r="B295">
        <v>2.300538</v>
      </c>
      <c r="C295">
        <v>0</v>
      </c>
      <c r="D295">
        <v>294</v>
      </c>
      <c r="E295" t="s">
        <v>234</v>
      </c>
    </row>
    <row r="296" spans="1:5">
      <c r="A296">
        <v>0.700268</v>
      </c>
      <c r="B296">
        <v>2.3007309999999999</v>
      </c>
      <c r="C296">
        <v>0</v>
      </c>
      <c r="D296">
        <v>295</v>
      </c>
      <c r="E296" t="s">
        <v>235</v>
      </c>
    </row>
    <row r="297" spans="1:5">
      <c r="A297">
        <v>0.70682800000000001</v>
      </c>
      <c r="B297">
        <v>2.3000949999999998</v>
      </c>
      <c r="C297">
        <v>0</v>
      </c>
      <c r="D297">
        <v>296</v>
      </c>
      <c r="E297" t="s">
        <v>236</v>
      </c>
    </row>
    <row r="298" spans="1:5">
      <c r="A298">
        <v>0.71381399999999995</v>
      </c>
      <c r="B298">
        <v>2.2983750000000001</v>
      </c>
      <c r="C298">
        <v>0</v>
      </c>
      <c r="D298">
        <v>297</v>
      </c>
      <c r="E298" t="s">
        <v>237</v>
      </c>
    </row>
    <row r="299" spans="1:5">
      <c r="A299">
        <v>0.72242300000000004</v>
      </c>
      <c r="B299">
        <v>2.2957179999999999</v>
      </c>
      <c r="C299">
        <v>0</v>
      </c>
      <c r="D299">
        <v>298</v>
      </c>
      <c r="E299" t="s">
        <v>238</v>
      </c>
    </row>
    <row r="300" spans="1:5">
      <c r="A300">
        <v>0.73363</v>
      </c>
      <c r="B300">
        <v>2.2917169999999998</v>
      </c>
      <c r="C300">
        <v>0</v>
      </c>
      <c r="D300">
        <v>299</v>
      </c>
      <c r="E300" t="s">
        <v>239</v>
      </c>
    </row>
    <row r="301" spans="1:5">
      <c r="A301">
        <v>0.74658500000000005</v>
      </c>
      <c r="B301">
        <v>2.2861129999999998</v>
      </c>
      <c r="C301">
        <v>0</v>
      </c>
      <c r="D301">
        <v>300</v>
      </c>
      <c r="E301" t="s">
        <v>239</v>
      </c>
    </row>
    <row r="302" spans="1:5">
      <c r="A302">
        <v>0.76052799999999998</v>
      </c>
      <c r="B302">
        <v>2.2793739999999998</v>
      </c>
      <c r="C302">
        <v>0</v>
      </c>
      <c r="D302">
        <v>301</v>
      </c>
      <c r="E302" t="s">
        <v>240</v>
      </c>
    </row>
    <row r="303" spans="1:5">
      <c r="A303">
        <v>0.77379600000000004</v>
      </c>
      <c r="B303">
        <v>2.2725029999999999</v>
      </c>
      <c r="C303">
        <v>0</v>
      </c>
      <c r="D303">
        <v>302</v>
      </c>
      <c r="E303" t="s">
        <v>241</v>
      </c>
    </row>
    <row r="304" spans="1:5">
      <c r="A304">
        <v>0.78608699999999998</v>
      </c>
      <c r="B304">
        <v>2.266073</v>
      </c>
      <c r="C304">
        <v>0</v>
      </c>
      <c r="D304">
        <v>303</v>
      </c>
      <c r="E304" t="s">
        <v>242</v>
      </c>
    </row>
    <row r="305" spans="1:5">
      <c r="A305">
        <v>0.79724600000000001</v>
      </c>
      <c r="B305">
        <v>2.2598889999999998</v>
      </c>
      <c r="C305">
        <v>0</v>
      </c>
      <c r="D305">
        <v>304</v>
      </c>
      <c r="E305" t="s">
        <v>243</v>
      </c>
    </row>
    <row r="306" spans="1:5">
      <c r="A306">
        <v>0.80672999999999995</v>
      </c>
      <c r="B306">
        <v>2.2533370000000001</v>
      </c>
      <c r="C306">
        <v>0</v>
      </c>
      <c r="D306">
        <v>305</v>
      </c>
      <c r="E306" t="s">
        <v>244</v>
      </c>
    </row>
    <row r="307" spans="1:5">
      <c r="A307">
        <v>0.81428299999999998</v>
      </c>
      <c r="B307">
        <v>2.2466520000000001</v>
      </c>
      <c r="C307">
        <v>0</v>
      </c>
      <c r="D307">
        <v>306</v>
      </c>
      <c r="E307" t="s">
        <v>245</v>
      </c>
    </row>
    <row r="308" spans="1:5">
      <c r="A308">
        <v>0.82094400000000001</v>
      </c>
      <c r="B308">
        <v>2.2397719999999999</v>
      </c>
      <c r="C308">
        <v>0</v>
      </c>
      <c r="D308">
        <v>307</v>
      </c>
      <c r="E308" t="s">
        <v>246</v>
      </c>
    </row>
    <row r="309" spans="1:5">
      <c r="A309">
        <v>0.82607299999999995</v>
      </c>
      <c r="B309">
        <v>2.2325659999999998</v>
      </c>
      <c r="C309">
        <v>0</v>
      </c>
      <c r="D309">
        <v>308</v>
      </c>
      <c r="E309" t="s">
        <v>247</v>
      </c>
    </row>
    <row r="310" spans="1:5">
      <c r="A310">
        <v>0.829125</v>
      </c>
      <c r="B310">
        <v>2.2255950000000002</v>
      </c>
      <c r="C310">
        <v>0</v>
      </c>
      <c r="D310">
        <v>309</v>
      </c>
      <c r="E310" t="s">
        <v>248</v>
      </c>
    </row>
    <row r="311" spans="1:5">
      <c r="A311">
        <v>0.83014500000000002</v>
      </c>
      <c r="B311">
        <v>2.2183600000000001</v>
      </c>
      <c r="C311">
        <v>0</v>
      </c>
      <c r="D311">
        <v>310</v>
      </c>
      <c r="E311" t="s">
        <v>249</v>
      </c>
    </row>
    <row r="312" spans="1:5">
      <c r="A312">
        <v>0.82974800000000004</v>
      </c>
      <c r="B312">
        <v>2.2110989999999999</v>
      </c>
      <c r="C312">
        <v>0</v>
      </c>
      <c r="D312">
        <v>311</v>
      </c>
      <c r="E312" t="s">
        <v>249</v>
      </c>
    </row>
    <row r="313" spans="1:5">
      <c r="A313">
        <v>0.82913099999999995</v>
      </c>
      <c r="B313">
        <v>2.2033610000000001</v>
      </c>
      <c r="C313">
        <v>0</v>
      </c>
      <c r="D313">
        <v>312</v>
      </c>
      <c r="E313" t="s">
        <v>250</v>
      </c>
    </row>
    <row r="314" spans="1:5">
      <c r="A314">
        <v>0.82811699999999999</v>
      </c>
      <c r="B314">
        <v>2.1950240000000001</v>
      </c>
      <c r="C314">
        <v>0</v>
      </c>
      <c r="D314">
        <v>313</v>
      </c>
      <c r="E314" t="s">
        <v>251</v>
      </c>
    </row>
    <row r="315" spans="1:5">
      <c r="A315">
        <v>0.82655000000000001</v>
      </c>
      <c r="B315">
        <v>2.1854460000000002</v>
      </c>
      <c r="C315">
        <v>0</v>
      </c>
      <c r="D315">
        <v>314</v>
      </c>
      <c r="E315" t="s">
        <v>252</v>
      </c>
    </row>
    <row r="316" spans="1:5">
      <c r="A316">
        <v>0.82478399999999996</v>
      </c>
      <c r="B316">
        <v>2.1750769999999999</v>
      </c>
      <c r="C316">
        <v>0</v>
      </c>
      <c r="D316">
        <v>315</v>
      </c>
      <c r="E316" t="s">
        <v>253</v>
      </c>
    </row>
    <row r="317" spans="1:5">
      <c r="A317">
        <v>0.82359000000000004</v>
      </c>
      <c r="B317">
        <v>2.164209</v>
      </c>
      <c r="C317">
        <v>0</v>
      </c>
      <c r="D317">
        <v>316</v>
      </c>
      <c r="E317" t="s">
        <v>254</v>
      </c>
    </row>
    <row r="318" spans="1:5">
      <c r="A318">
        <v>0.82230400000000003</v>
      </c>
      <c r="B318">
        <v>2.1529859999999998</v>
      </c>
      <c r="C318">
        <v>0</v>
      </c>
      <c r="D318">
        <v>317</v>
      </c>
      <c r="E318" t="s">
        <v>255</v>
      </c>
    </row>
    <row r="319" spans="1:5">
      <c r="A319">
        <v>0.82050100000000004</v>
      </c>
      <c r="B319">
        <v>2.1416909999999998</v>
      </c>
      <c r="C319">
        <v>0</v>
      </c>
      <c r="D319">
        <v>318</v>
      </c>
      <c r="E319" t="s">
        <v>255</v>
      </c>
    </row>
    <row r="320" spans="1:5">
      <c r="A320">
        <v>0.81825700000000001</v>
      </c>
      <c r="B320">
        <v>2.1303719999999999</v>
      </c>
      <c r="C320">
        <v>0</v>
      </c>
      <c r="D320">
        <v>319</v>
      </c>
      <c r="E320" t="s">
        <v>256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FBD9-F09D-3147-96BC-A436B38607A8}">
  <dimension ref="A3:I163"/>
  <sheetViews>
    <sheetView tabSelected="1" topLeftCell="A55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333</v>
      </c>
      <c r="B3" t="s">
        <v>334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335</v>
      </c>
      <c r="B7" s="6" t="s">
        <v>336</v>
      </c>
      <c r="C7" s="7">
        <v>0</v>
      </c>
      <c r="D7" s="7">
        <v>2.5</v>
      </c>
      <c r="E7" s="7">
        <v>0</v>
      </c>
    </row>
    <row r="8" spans="1:9">
      <c r="B8" s="6" t="s">
        <v>337</v>
      </c>
      <c r="C8" s="7">
        <v>2</v>
      </c>
      <c r="D8" s="7">
        <v>0</v>
      </c>
      <c r="E8" s="7">
        <v>0</v>
      </c>
    </row>
    <row r="9" spans="1:9">
      <c r="B9" s="6" t="s">
        <v>338</v>
      </c>
      <c r="C9" s="7">
        <v>2</v>
      </c>
      <c r="D9" s="7">
        <v>10</v>
      </c>
      <c r="E9" s="7">
        <v>0</v>
      </c>
    </row>
    <row r="10" spans="1:9">
      <c r="B10" s="6" t="s">
        <v>339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340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342</v>
      </c>
      <c r="C19" s="10">
        <v>1.4</v>
      </c>
      <c r="D19" s="11">
        <v>8.6</v>
      </c>
      <c r="E19" s="11">
        <v>0.75</v>
      </c>
    </row>
    <row r="20" spans="1:5">
      <c r="B20" s="6" t="s">
        <v>343</v>
      </c>
      <c r="C20" s="10">
        <v>1.4</v>
      </c>
      <c r="D20" s="11">
        <v>7.8</v>
      </c>
      <c r="E20" s="11">
        <v>0.75</v>
      </c>
    </row>
    <row r="21" spans="1:5">
      <c r="B21" s="6" t="s">
        <v>344</v>
      </c>
      <c r="C21" s="10">
        <v>1.4</v>
      </c>
      <c r="D21" s="11">
        <v>7</v>
      </c>
      <c r="E21" s="11">
        <v>0.75</v>
      </c>
    </row>
    <row r="22" spans="1:5">
      <c r="B22" s="6" t="s">
        <v>345</v>
      </c>
      <c r="C22" s="10">
        <v>1.4</v>
      </c>
      <c r="D22" s="11">
        <v>6.2</v>
      </c>
      <c r="E22" s="11">
        <v>0.75</v>
      </c>
    </row>
    <row r="23" spans="1:5">
      <c r="B23" s="6" t="s">
        <v>346</v>
      </c>
      <c r="C23" s="10">
        <v>1.4</v>
      </c>
      <c r="D23" s="11">
        <v>5.4</v>
      </c>
      <c r="E23" s="11">
        <v>0.75</v>
      </c>
    </row>
    <row r="24" spans="1:5">
      <c r="B24" s="6" t="s">
        <v>347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348</v>
      </c>
      <c r="C25" s="10">
        <v>1.4</v>
      </c>
      <c r="D25" s="11">
        <v>3.8</v>
      </c>
      <c r="E25" s="11">
        <v>0.75</v>
      </c>
    </row>
    <row r="26" spans="1:5">
      <c r="B26" s="6" t="s">
        <v>349</v>
      </c>
      <c r="C26" s="10">
        <v>1.4</v>
      </c>
      <c r="D26" s="11">
        <v>3</v>
      </c>
      <c r="E26" s="11">
        <v>0.75</v>
      </c>
    </row>
    <row r="27" spans="1:5">
      <c r="B27" s="6" t="s">
        <v>350</v>
      </c>
      <c r="C27" s="10">
        <v>1.4</v>
      </c>
      <c r="D27" s="11">
        <v>2.2000000000000002</v>
      </c>
      <c r="E27" s="11">
        <v>0.75</v>
      </c>
    </row>
    <row r="28" spans="1:5">
      <c r="B28" s="6" t="s">
        <v>351</v>
      </c>
      <c r="C28" s="10">
        <v>1.4</v>
      </c>
      <c r="D28" s="11">
        <v>1.4</v>
      </c>
      <c r="E28" s="11">
        <v>0.75</v>
      </c>
    </row>
    <row r="42" spans="1:2">
      <c r="A42" s="2" t="s">
        <v>352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0.160189</v>
      </c>
      <c r="B2">
        <v>0.23668400000000001</v>
      </c>
      <c r="C2">
        <v>0</v>
      </c>
      <c r="D2">
        <v>1</v>
      </c>
      <c r="E2" t="s">
        <v>8</v>
      </c>
    </row>
    <row r="3" spans="1:5">
      <c r="A3">
        <v>0.32152900000000001</v>
      </c>
      <c r="B3">
        <v>0.47283199999999997</v>
      </c>
      <c r="C3">
        <v>0</v>
      </c>
      <c r="D3">
        <v>2</v>
      </c>
      <c r="E3" t="s">
        <v>9</v>
      </c>
    </row>
    <row r="4" spans="1:5">
      <c r="A4">
        <v>0.48335600000000001</v>
      </c>
      <c r="B4">
        <v>0.70864400000000005</v>
      </c>
      <c r="C4">
        <v>0</v>
      </c>
      <c r="D4">
        <v>3</v>
      </c>
      <c r="E4" t="s">
        <v>9</v>
      </c>
    </row>
    <row r="5" spans="1:5">
      <c r="A5">
        <v>0.645343</v>
      </c>
      <c r="B5">
        <v>0.94434300000000004</v>
      </c>
      <c r="C5">
        <v>0</v>
      </c>
      <c r="D5">
        <v>4</v>
      </c>
      <c r="E5" t="s">
        <v>10</v>
      </c>
    </row>
    <row r="6" spans="1:5">
      <c r="A6">
        <v>0.80733100000000002</v>
      </c>
      <c r="B6">
        <v>1.1800280000000001</v>
      </c>
      <c r="C6">
        <v>0</v>
      </c>
      <c r="D6">
        <v>5</v>
      </c>
      <c r="E6" t="s">
        <v>10</v>
      </c>
    </row>
    <row r="7" spans="1:5">
      <c r="A7">
        <v>0.969329</v>
      </c>
      <c r="B7">
        <v>1.415729</v>
      </c>
      <c r="C7">
        <v>0</v>
      </c>
      <c r="D7">
        <v>6</v>
      </c>
      <c r="E7" t="s">
        <v>10</v>
      </c>
    </row>
    <row r="8" spans="1:5">
      <c r="A8">
        <v>1.1311439999999999</v>
      </c>
      <c r="B8">
        <v>1.6515610000000001</v>
      </c>
      <c r="C8">
        <v>0</v>
      </c>
      <c r="D8">
        <v>7</v>
      </c>
      <c r="E8" t="s">
        <v>11</v>
      </c>
    </row>
    <row r="9" spans="1:5">
      <c r="A9">
        <v>1.29281</v>
      </c>
      <c r="B9">
        <v>1.8875139999999999</v>
      </c>
      <c r="C9">
        <v>0</v>
      </c>
      <c r="D9">
        <v>8</v>
      </c>
      <c r="E9" t="s">
        <v>11</v>
      </c>
    </row>
    <row r="10" spans="1:5">
      <c r="A10">
        <v>1.454251</v>
      </c>
      <c r="B10">
        <v>2.1235390000000001</v>
      </c>
      <c r="C10">
        <v>0</v>
      </c>
      <c r="D10">
        <v>9</v>
      </c>
      <c r="E10" t="s">
        <v>11</v>
      </c>
    </row>
    <row r="11" spans="1:5">
      <c r="A11">
        <v>1.6153150000000001</v>
      </c>
      <c r="B11">
        <v>2.3593920000000002</v>
      </c>
      <c r="C11">
        <v>0</v>
      </c>
      <c r="D11">
        <v>10</v>
      </c>
      <c r="E11" t="s">
        <v>11</v>
      </c>
    </row>
    <row r="12" spans="1:5">
      <c r="A12">
        <v>1.6156550000000001</v>
      </c>
      <c r="B12">
        <v>2.3582879999999999</v>
      </c>
      <c r="C12">
        <v>0</v>
      </c>
      <c r="D12">
        <v>11</v>
      </c>
      <c r="E12" t="s">
        <v>12</v>
      </c>
    </row>
    <row r="13" spans="1:5">
      <c r="A13">
        <v>1.614131</v>
      </c>
      <c r="B13">
        <v>2.3574259999999998</v>
      </c>
      <c r="C13">
        <v>0</v>
      </c>
      <c r="D13">
        <v>12</v>
      </c>
      <c r="E13" t="s">
        <v>13</v>
      </c>
    </row>
    <row r="14" spans="1:5">
      <c r="A14">
        <v>1.6112660000000001</v>
      </c>
      <c r="B14">
        <v>2.3564400000000001</v>
      </c>
      <c r="C14">
        <v>0</v>
      </c>
      <c r="D14">
        <v>13</v>
      </c>
      <c r="E14" t="s">
        <v>13</v>
      </c>
    </row>
    <row r="15" spans="1:5">
      <c r="A15">
        <v>1.60748</v>
      </c>
      <c r="B15">
        <v>2.3549030000000002</v>
      </c>
      <c r="C15">
        <v>0</v>
      </c>
      <c r="D15">
        <v>14</v>
      </c>
      <c r="E15" t="s">
        <v>13</v>
      </c>
    </row>
    <row r="16" spans="1:5">
      <c r="A16">
        <v>1.6034870000000001</v>
      </c>
      <c r="B16">
        <v>2.3522449999999999</v>
      </c>
      <c r="C16">
        <v>0</v>
      </c>
      <c r="D16">
        <v>15</v>
      </c>
      <c r="E16" t="s">
        <v>13</v>
      </c>
    </row>
    <row r="17" spans="1:5">
      <c r="A17">
        <v>1.599062</v>
      </c>
      <c r="B17">
        <v>2.3479899999999998</v>
      </c>
      <c r="C17">
        <v>0</v>
      </c>
      <c r="D17">
        <v>16</v>
      </c>
      <c r="E17" t="s">
        <v>13</v>
      </c>
    </row>
    <row r="18" spans="1:5">
      <c r="A18">
        <v>1.5940099999999999</v>
      </c>
      <c r="B18">
        <v>2.3419059999999998</v>
      </c>
      <c r="C18">
        <v>0</v>
      </c>
      <c r="D18">
        <v>17</v>
      </c>
      <c r="E18" t="s">
        <v>14</v>
      </c>
    </row>
    <row r="19" spans="1:5">
      <c r="A19">
        <v>1.58856</v>
      </c>
      <c r="B19">
        <v>2.3337729999999999</v>
      </c>
      <c r="C19">
        <v>0</v>
      </c>
      <c r="D19">
        <v>18</v>
      </c>
      <c r="E19" t="s">
        <v>14</v>
      </c>
    </row>
    <row r="20" spans="1:5">
      <c r="A20">
        <v>1.5821609999999999</v>
      </c>
      <c r="B20">
        <v>2.3240229999999999</v>
      </c>
      <c r="C20">
        <v>0</v>
      </c>
      <c r="D20">
        <v>19</v>
      </c>
      <c r="E20" t="s">
        <v>14</v>
      </c>
    </row>
    <row r="21" spans="1:5">
      <c r="A21">
        <v>1.5741860000000001</v>
      </c>
      <c r="B21">
        <v>2.3135509999999999</v>
      </c>
      <c r="C21">
        <v>0</v>
      </c>
      <c r="D21">
        <v>20</v>
      </c>
      <c r="E21" t="s">
        <v>14</v>
      </c>
    </row>
    <row r="22" spans="1:5">
      <c r="A22">
        <v>1.5642940000000001</v>
      </c>
      <c r="B22">
        <v>2.302435</v>
      </c>
      <c r="C22">
        <v>0</v>
      </c>
      <c r="D22">
        <v>21</v>
      </c>
      <c r="E22" t="s">
        <v>14</v>
      </c>
    </row>
    <row r="23" spans="1:5">
      <c r="A23">
        <v>1.55206</v>
      </c>
      <c r="B23">
        <v>2.2917000000000001</v>
      </c>
      <c r="C23">
        <v>0</v>
      </c>
      <c r="D23">
        <v>22</v>
      </c>
      <c r="E23" t="s">
        <v>15</v>
      </c>
    </row>
    <row r="24" spans="1:5">
      <c r="A24">
        <v>1.5377639999999999</v>
      </c>
      <c r="B24">
        <v>2.2819829999999999</v>
      </c>
      <c r="C24">
        <v>0</v>
      </c>
      <c r="D24">
        <v>23</v>
      </c>
      <c r="E24" t="s">
        <v>15</v>
      </c>
    </row>
    <row r="25" spans="1:5">
      <c r="A25">
        <v>1.5214909999999999</v>
      </c>
      <c r="B25">
        <v>2.2736269999999998</v>
      </c>
      <c r="C25">
        <v>0</v>
      </c>
      <c r="D25">
        <v>24</v>
      </c>
      <c r="E25" t="s">
        <v>16</v>
      </c>
    </row>
    <row r="26" spans="1:5">
      <c r="A26">
        <v>1.5031840000000001</v>
      </c>
      <c r="B26">
        <v>2.2663329999999999</v>
      </c>
      <c r="C26">
        <v>0</v>
      </c>
      <c r="D26">
        <v>25</v>
      </c>
      <c r="E26" t="s">
        <v>17</v>
      </c>
    </row>
    <row r="27" spans="1:5">
      <c r="A27">
        <v>1.483419</v>
      </c>
      <c r="B27">
        <v>2.2604570000000002</v>
      </c>
      <c r="C27">
        <v>0</v>
      </c>
      <c r="D27">
        <v>26</v>
      </c>
      <c r="E27" t="s">
        <v>17</v>
      </c>
    </row>
    <row r="28" spans="1:5">
      <c r="A28">
        <v>1.4639800000000001</v>
      </c>
      <c r="B28">
        <v>2.255706</v>
      </c>
      <c r="C28">
        <v>0</v>
      </c>
      <c r="D28">
        <v>27</v>
      </c>
      <c r="E28" t="s">
        <v>17</v>
      </c>
    </row>
    <row r="29" spans="1:5">
      <c r="A29">
        <v>1.4449339999999999</v>
      </c>
      <c r="B29">
        <v>2.2522760000000002</v>
      </c>
      <c r="C29">
        <v>0</v>
      </c>
      <c r="D29">
        <v>28</v>
      </c>
      <c r="E29" t="s">
        <v>18</v>
      </c>
    </row>
    <row r="30" spans="1:5">
      <c r="A30">
        <v>1.4271469999999999</v>
      </c>
      <c r="B30">
        <v>2.2496909999999999</v>
      </c>
      <c r="C30">
        <v>0</v>
      </c>
      <c r="D30">
        <v>29</v>
      </c>
      <c r="E30" t="s">
        <v>18</v>
      </c>
    </row>
    <row r="31" spans="1:5">
      <c r="A31">
        <v>1.411608</v>
      </c>
      <c r="B31">
        <v>2.2472509999999999</v>
      </c>
      <c r="C31">
        <v>0</v>
      </c>
      <c r="D31">
        <v>30</v>
      </c>
      <c r="E31" t="s">
        <v>18</v>
      </c>
    </row>
    <row r="32" spans="1:5">
      <c r="A32">
        <v>1.398496</v>
      </c>
      <c r="B32">
        <v>2.2451819999999998</v>
      </c>
      <c r="C32">
        <v>0</v>
      </c>
      <c r="D32">
        <v>31</v>
      </c>
      <c r="E32" t="s">
        <v>19</v>
      </c>
    </row>
    <row r="33" spans="1:5">
      <c r="A33">
        <v>1.388107</v>
      </c>
      <c r="B33">
        <v>2.2428279999999998</v>
      </c>
      <c r="C33">
        <v>0</v>
      </c>
      <c r="D33">
        <v>32</v>
      </c>
      <c r="E33" t="s">
        <v>19</v>
      </c>
    </row>
    <row r="34" spans="1:5">
      <c r="A34">
        <v>1.380147</v>
      </c>
      <c r="B34">
        <v>2.2399789999999999</v>
      </c>
      <c r="C34">
        <v>0</v>
      </c>
      <c r="D34">
        <v>33</v>
      </c>
      <c r="E34" t="s">
        <v>19</v>
      </c>
    </row>
    <row r="35" spans="1:5">
      <c r="A35">
        <v>1.3745670000000001</v>
      </c>
      <c r="B35">
        <v>2.2365560000000002</v>
      </c>
      <c r="C35">
        <v>0</v>
      </c>
      <c r="D35">
        <v>34</v>
      </c>
      <c r="E35" t="s">
        <v>19</v>
      </c>
    </row>
    <row r="36" spans="1:5">
      <c r="A36">
        <v>1.3709640000000001</v>
      </c>
      <c r="B36">
        <v>2.2332019999999999</v>
      </c>
      <c r="C36">
        <v>0</v>
      </c>
      <c r="D36">
        <v>35</v>
      </c>
      <c r="E36" t="s">
        <v>20</v>
      </c>
    </row>
    <row r="37" spans="1:5">
      <c r="A37">
        <v>1.369148</v>
      </c>
      <c r="B37">
        <v>2.2299150000000001</v>
      </c>
      <c r="C37">
        <v>0</v>
      </c>
      <c r="D37">
        <v>36</v>
      </c>
      <c r="E37" t="s">
        <v>20</v>
      </c>
    </row>
    <row r="38" spans="1:5">
      <c r="A38">
        <v>1.3677250000000001</v>
      </c>
      <c r="B38">
        <v>2.2272889999999999</v>
      </c>
      <c r="C38">
        <v>0</v>
      </c>
      <c r="D38">
        <v>37</v>
      </c>
      <c r="E38" t="s">
        <v>20</v>
      </c>
    </row>
    <row r="39" spans="1:5">
      <c r="A39">
        <v>1.36642</v>
      </c>
      <c r="B39">
        <v>2.2254450000000001</v>
      </c>
      <c r="C39">
        <v>0</v>
      </c>
      <c r="D39">
        <v>38</v>
      </c>
      <c r="E39" t="s">
        <v>21</v>
      </c>
    </row>
    <row r="40" spans="1:5">
      <c r="A40">
        <v>1.365029</v>
      </c>
      <c r="B40">
        <v>2.224488</v>
      </c>
      <c r="C40">
        <v>0</v>
      </c>
      <c r="D40">
        <v>39</v>
      </c>
      <c r="E40" t="s">
        <v>21</v>
      </c>
    </row>
    <row r="41" spans="1:5">
      <c r="A41">
        <v>1.36331</v>
      </c>
      <c r="B41">
        <v>2.2243919999999999</v>
      </c>
      <c r="C41">
        <v>0</v>
      </c>
      <c r="D41">
        <v>40</v>
      </c>
      <c r="E41" t="s">
        <v>22</v>
      </c>
    </row>
    <row r="42" spans="1:5">
      <c r="A42">
        <v>1.3616459999999999</v>
      </c>
      <c r="B42">
        <v>2.2248290000000002</v>
      </c>
      <c r="C42">
        <v>0</v>
      </c>
      <c r="D42">
        <v>41</v>
      </c>
      <c r="E42" t="s">
        <v>22</v>
      </c>
    </row>
    <row r="43" spans="1:5">
      <c r="A43">
        <v>1.3602669999999999</v>
      </c>
      <c r="B43">
        <v>2.2254230000000002</v>
      </c>
      <c r="C43">
        <v>0</v>
      </c>
      <c r="D43">
        <v>42</v>
      </c>
      <c r="E43" t="s">
        <v>22</v>
      </c>
    </row>
    <row r="44" spans="1:5">
      <c r="A44">
        <v>1.359372</v>
      </c>
      <c r="B44">
        <v>2.225902</v>
      </c>
      <c r="C44">
        <v>0</v>
      </c>
      <c r="D44">
        <v>43</v>
      </c>
      <c r="E44" t="s">
        <v>23</v>
      </c>
    </row>
    <row r="45" spans="1:5">
      <c r="A45">
        <v>1.358771</v>
      </c>
      <c r="B45">
        <v>2.2262659999999999</v>
      </c>
      <c r="C45">
        <v>0</v>
      </c>
      <c r="D45">
        <v>44</v>
      </c>
      <c r="E45" t="s">
        <v>23</v>
      </c>
    </row>
    <row r="46" spans="1:5">
      <c r="A46">
        <v>1.35832</v>
      </c>
      <c r="B46">
        <v>2.2266750000000002</v>
      </c>
      <c r="C46">
        <v>0</v>
      </c>
      <c r="D46">
        <v>45</v>
      </c>
      <c r="E46" t="s">
        <v>23</v>
      </c>
    </row>
    <row r="47" spans="1:5">
      <c r="A47">
        <v>1.3579129999999999</v>
      </c>
      <c r="B47">
        <v>2.227201</v>
      </c>
      <c r="C47">
        <v>0</v>
      </c>
      <c r="D47">
        <v>46</v>
      </c>
      <c r="E47" t="s">
        <v>24</v>
      </c>
    </row>
    <row r="48" spans="1:5">
      <c r="A48">
        <v>1.357691</v>
      </c>
      <c r="B48">
        <v>2.2276050000000001</v>
      </c>
      <c r="C48">
        <v>0</v>
      </c>
      <c r="D48">
        <v>47</v>
      </c>
      <c r="E48" t="s">
        <v>24</v>
      </c>
    </row>
    <row r="49" spans="1:5">
      <c r="A49">
        <v>1.357639</v>
      </c>
      <c r="B49">
        <v>2.2277809999999998</v>
      </c>
      <c r="C49">
        <v>0</v>
      </c>
      <c r="D49">
        <v>48</v>
      </c>
      <c r="E49" t="s">
        <v>24</v>
      </c>
    </row>
    <row r="50" spans="1:5">
      <c r="A50">
        <v>1.3576950000000001</v>
      </c>
      <c r="B50">
        <v>2.2276880000000001</v>
      </c>
      <c r="C50">
        <v>0</v>
      </c>
      <c r="D50">
        <v>49</v>
      </c>
      <c r="E50" t="s">
        <v>25</v>
      </c>
    </row>
    <row r="51" spans="1:5">
      <c r="A51">
        <v>1.357882</v>
      </c>
      <c r="B51">
        <v>2.227398</v>
      </c>
      <c r="C51">
        <v>0</v>
      </c>
      <c r="D51">
        <v>50</v>
      </c>
      <c r="E51" t="s">
        <v>25</v>
      </c>
    </row>
    <row r="52" spans="1:5">
      <c r="A52">
        <v>1.35812</v>
      </c>
      <c r="B52">
        <v>2.2270400000000001</v>
      </c>
      <c r="C52">
        <v>0</v>
      </c>
      <c r="D52">
        <v>51</v>
      </c>
      <c r="E52" t="s">
        <v>26</v>
      </c>
    </row>
    <row r="53" spans="1:5">
      <c r="A53">
        <v>1.358447</v>
      </c>
      <c r="B53">
        <v>2.2267869999999998</v>
      </c>
      <c r="C53">
        <v>0</v>
      </c>
      <c r="D53">
        <v>52</v>
      </c>
      <c r="E53" t="s">
        <v>26</v>
      </c>
    </row>
    <row r="54" spans="1:5">
      <c r="A54">
        <v>1.3587469999999999</v>
      </c>
      <c r="B54">
        <v>2.2268240000000001</v>
      </c>
      <c r="C54">
        <v>0</v>
      </c>
      <c r="D54">
        <v>53</v>
      </c>
      <c r="E54" t="s">
        <v>27</v>
      </c>
    </row>
    <row r="55" spans="1:5">
      <c r="A55">
        <v>1.3586469999999999</v>
      </c>
      <c r="B55">
        <v>2.227862</v>
      </c>
      <c r="C55">
        <v>0</v>
      </c>
      <c r="D55">
        <v>54</v>
      </c>
      <c r="E55" t="s">
        <v>27</v>
      </c>
    </row>
    <row r="56" spans="1:5">
      <c r="A56">
        <v>1.3582669999999999</v>
      </c>
      <c r="B56">
        <v>2.2294200000000002</v>
      </c>
      <c r="C56">
        <v>0</v>
      </c>
      <c r="D56">
        <v>55</v>
      </c>
      <c r="E56" t="s">
        <v>27</v>
      </c>
    </row>
    <row r="57" spans="1:5">
      <c r="A57">
        <v>1.3576520000000001</v>
      </c>
      <c r="B57">
        <v>2.2313550000000002</v>
      </c>
      <c r="C57">
        <v>0</v>
      </c>
      <c r="D57">
        <v>56</v>
      </c>
      <c r="E57" t="s">
        <v>29</v>
      </c>
    </row>
    <row r="58" spans="1:5">
      <c r="A58">
        <v>1.356689</v>
      </c>
      <c r="B58">
        <v>2.2338640000000001</v>
      </c>
      <c r="C58">
        <v>0</v>
      </c>
      <c r="D58">
        <v>57</v>
      </c>
      <c r="E58" t="s">
        <v>29</v>
      </c>
    </row>
    <row r="59" spans="1:5">
      <c r="A59">
        <v>1.355254</v>
      </c>
      <c r="B59">
        <v>2.2370160000000001</v>
      </c>
      <c r="C59">
        <v>0</v>
      </c>
      <c r="D59">
        <v>58</v>
      </c>
      <c r="E59" t="s">
        <v>257</v>
      </c>
    </row>
    <row r="60" spans="1:5">
      <c r="A60">
        <v>1.353119</v>
      </c>
      <c r="B60">
        <v>2.2409859999999999</v>
      </c>
      <c r="C60">
        <v>0</v>
      </c>
      <c r="D60">
        <v>59</v>
      </c>
      <c r="E60" t="s">
        <v>257</v>
      </c>
    </row>
    <row r="61" spans="1:5">
      <c r="A61">
        <v>1.3505240000000001</v>
      </c>
      <c r="B61">
        <v>2.2450559999999999</v>
      </c>
      <c r="C61">
        <v>0</v>
      </c>
      <c r="D61">
        <v>60</v>
      </c>
      <c r="E61" t="s">
        <v>257</v>
      </c>
    </row>
    <row r="62" spans="1:5">
      <c r="A62">
        <v>1.347353</v>
      </c>
      <c r="B62">
        <v>2.249139</v>
      </c>
      <c r="C62">
        <v>0</v>
      </c>
      <c r="D62">
        <v>61</v>
      </c>
      <c r="E62" t="s">
        <v>30</v>
      </c>
    </row>
    <row r="63" spans="1:5">
      <c r="A63">
        <v>1.343575</v>
      </c>
      <c r="B63">
        <v>2.2535310000000002</v>
      </c>
      <c r="C63">
        <v>0</v>
      </c>
      <c r="D63">
        <v>62</v>
      </c>
      <c r="E63" t="s">
        <v>30</v>
      </c>
    </row>
    <row r="64" spans="1:5">
      <c r="A64">
        <v>1.3393139999999999</v>
      </c>
      <c r="B64">
        <v>2.2577959999999999</v>
      </c>
      <c r="C64">
        <v>0</v>
      </c>
      <c r="D64">
        <v>63</v>
      </c>
      <c r="E64" t="s">
        <v>31</v>
      </c>
    </row>
    <row r="65" spans="1:5">
      <c r="A65">
        <v>1.3350359999999999</v>
      </c>
      <c r="B65">
        <v>2.261288</v>
      </c>
      <c r="C65">
        <v>0</v>
      </c>
      <c r="D65">
        <v>64</v>
      </c>
      <c r="E65" t="s">
        <v>32</v>
      </c>
    </row>
    <row r="66" spans="1:5">
      <c r="A66">
        <v>1.3307610000000001</v>
      </c>
      <c r="B66">
        <v>2.2645490000000001</v>
      </c>
      <c r="C66">
        <v>0</v>
      </c>
      <c r="D66">
        <v>65</v>
      </c>
      <c r="E66" t="s">
        <v>32</v>
      </c>
    </row>
    <row r="67" spans="1:5">
      <c r="A67">
        <v>1.326535</v>
      </c>
      <c r="B67">
        <v>2.267744</v>
      </c>
      <c r="C67">
        <v>0</v>
      </c>
      <c r="D67">
        <v>66</v>
      </c>
      <c r="E67" t="s">
        <v>32</v>
      </c>
    </row>
    <row r="68" spans="1:5">
      <c r="A68">
        <v>1.3224320000000001</v>
      </c>
      <c r="B68">
        <v>2.2707549999999999</v>
      </c>
      <c r="C68">
        <v>0</v>
      </c>
      <c r="D68">
        <v>67</v>
      </c>
      <c r="E68" t="s">
        <v>33</v>
      </c>
    </row>
    <row r="69" spans="1:5">
      <c r="A69">
        <v>1.319113</v>
      </c>
      <c r="B69">
        <v>2.2729499999999998</v>
      </c>
      <c r="C69">
        <v>0</v>
      </c>
      <c r="D69">
        <v>68</v>
      </c>
      <c r="E69" t="s">
        <v>34</v>
      </c>
    </row>
    <row r="70" spans="1:5">
      <c r="A70">
        <v>1.3171010000000001</v>
      </c>
      <c r="B70">
        <v>2.2741069999999999</v>
      </c>
      <c r="C70">
        <v>0</v>
      </c>
      <c r="D70">
        <v>69</v>
      </c>
      <c r="E70" t="s">
        <v>34</v>
      </c>
    </row>
    <row r="71" spans="1:5">
      <c r="A71">
        <v>1.3158879999999999</v>
      </c>
      <c r="B71">
        <v>2.274953</v>
      </c>
      <c r="C71">
        <v>0</v>
      </c>
      <c r="D71">
        <v>70</v>
      </c>
      <c r="E71" t="s">
        <v>35</v>
      </c>
    </row>
    <row r="72" spans="1:5">
      <c r="A72">
        <v>1.3156060000000001</v>
      </c>
      <c r="B72">
        <v>2.2755480000000001</v>
      </c>
      <c r="C72">
        <v>0</v>
      </c>
      <c r="D72">
        <v>71</v>
      </c>
      <c r="E72" t="s">
        <v>36</v>
      </c>
    </row>
    <row r="73" spans="1:5">
      <c r="A73">
        <v>1.3163210000000001</v>
      </c>
      <c r="B73">
        <v>2.275414</v>
      </c>
      <c r="C73">
        <v>0</v>
      </c>
      <c r="D73">
        <v>72</v>
      </c>
      <c r="E73" t="s">
        <v>36</v>
      </c>
    </row>
    <row r="74" spans="1:5">
      <c r="A74">
        <v>1.318087</v>
      </c>
      <c r="B74">
        <v>2.274756</v>
      </c>
      <c r="C74">
        <v>0</v>
      </c>
      <c r="D74">
        <v>73</v>
      </c>
      <c r="E74" t="s">
        <v>36</v>
      </c>
    </row>
    <row r="75" spans="1:5">
      <c r="A75">
        <v>1.3207469999999999</v>
      </c>
      <c r="B75">
        <v>2.2736890000000001</v>
      </c>
      <c r="C75">
        <v>0</v>
      </c>
      <c r="D75">
        <v>74</v>
      </c>
      <c r="E75" t="s">
        <v>37</v>
      </c>
    </row>
    <row r="76" spans="1:5">
      <c r="A76">
        <v>1.324103</v>
      </c>
      <c r="B76">
        <v>2.2722570000000002</v>
      </c>
      <c r="C76">
        <v>0</v>
      </c>
      <c r="D76">
        <v>75</v>
      </c>
      <c r="E76" t="s">
        <v>38</v>
      </c>
    </row>
    <row r="77" spans="1:5">
      <c r="A77">
        <v>1.3280350000000001</v>
      </c>
      <c r="B77">
        <v>2.270413</v>
      </c>
      <c r="C77">
        <v>0</v>
      </c>
      <c r="D77">
        <v>76</v>
      </c>
      <c r="E77" t="s">
        <v>39</v>
      </c>
    </row>
    <row r="78" spans="1:5">
      <c r="A78">
        <v>1.332433</v>
      </c>
      <c r="B78">
        <v>2.2679480000000001</v>
      </c>
      <c r="C78">
        <v>0</v>
      </c>
      <c r="D78">
        <v>77</v>
      </c>
      <c r="E78" t="s">
        <v>40</v>
      </c>
    </row>
    <row r="79" spans="1:5">
      <c r="A79">
        <v>1.3365210000000001</v>
      </c>
      <c r="B79">
        <v>2.265422</v>
      </c>
      <c r="C79">
        <v>0</v>
      </c>
      <c r="D79">
        <v>78</v>
      </c>
      <c r="E79" t="s">
        <v>42</v>
      </c>
    </row>
    <row r="80" spans="1:5">
      <c r="A80">
        <v>1.3398479999999999</v>
      </c>
      <c r="B80">
        <v>2.2629440000000001</v>
      </c>
      <c r="C80">
        <v>0</v>
      </c>
      <c r="D80">
        <v>79</v>
      </c>
      <c r="E80" t="s">
        <v>42</v>
      </c>
    </row>
    <row r="81" spans="1:5">
      <c r="A81">
        <v>1.3424879999999999</v>
      </c>
      <c r="B81">
        <v>2.2606579999999998</v>
      </c>
      <c r="C81">
        <v>0</v>
      </c>
      <c r="D81">
        <v>80</v>
      </c>
      <c r="E81" t="s">
        <v>44</v>
      </c>
    </row>
    <row r="82" spans="1:5">
      <c r="A82">
        <v>1.3445370000000001</v>
      </c>
      <c r="B82">
        <v>2.258613</v>
      </c>
      <c r="C82">
        <v>0</v>
      </c>
      <c r="D82">
        <v>81</v>
      </c>
      <c r="E82" t="s">
        <v>44</v>
      </c>
    </row>
    <row r="83" spans="1:5">
      <c r="A83">
        <v>1.346033</v>
      </c>
      <c r="B83">
        <v>2.2567529999999998</v>
      </c>
      <c r="C83">
        <v>0</v>
      </c>
      <c r="D83">
        <v>82</v>
      </c>
      <c r="E83" t="s">
        <v>45</v>
      </c>
    </row>
    <row r="84" spans="1:5">
      <c r="A84">
        <v>1.346859</v>
      </c>
      <c r="B84">
        <v>2.255163</v>
      </c>
      <c r="C84">
        <v>0</v>
      </c>
      <c r="D84">
        <v>83</v>
      </c>
      <c r="E84" t="s">
        <v>46</v>
      </c>
    </row>
    <row r="85" spans="1:5">
      <c r="A85">
        <v>1.3471599999999999</v>
      </c>
      <c r="B85">
        <v>2.2535479999999999</v>
      </c>
      <c r="C85">
        <v>0</v>
      </c>
      <c r="D85">
        <v>84</v>
      </c>
      <c r="E85" t="s">
        <v>47</v>
      </c>
    </row>
    <row r="86" spans="1:5">
      <c r="A86">
        <v>1.347075</v>
      </c>
      <c r="B86">
        <v>2.2517749999999999</v>
      </c>
      <c r="C86">
        <v>0</v>
      </c>
      <c r="D86">
        <v>85</v>
      </c>
      <c r="E86" t="s">
        <v>47</v>
      </c>
    </row>
    <row r="87" spans="1:5">
      <c r="A87">
        <v>1.346751</v>
      </c>
      <c r="B87">
        <v>2.249838</v>
      </c>
      <c r="C87">
        <v>0</v>
      </c>
      <c r="D87">
        <v>86</v>
      </c>
      <c r="E87" t="s">
        <v>48</v>
      </c>
    </row>
    <row r="88" spans="1:5">
      <c r="A88">
        <v>1.346298</v>
      </c>
      <c r="B88">
        <v>2.2478539999999998</v>
      </c>
      <c r="C88">
        <v>0</v>
      </c>
      <c r="D88">
        <v>87</v>
      </c>
      <c r="E88" t="s">
        <v>258</v>
      </c>
    </row>
    <row r="89" spans="1:5">
      <c r="A89">
        <v>1.34598</v>
      </c>
      <c r="B89">
        <v>2.245892</v>
      </c>
      <c r="C89">
        <v>0</v>
      </c>
      <c r="D89">
        <v>88</v>
      </c>
      <c r="E89" t="s">
        <v>49</v>
      </c>
    </row>
    <row r="90" spans="1:5">
      <c r="A90">
        <v>1.3462240000000001</v>
      </c>
      <c r="B90">
        <v>2.243808</v>
      </c>
      <c r="C90">
        <v>0</v>
      </c>
      <c r="D90">
        <v>89</v>
      </c>
      <c r="E90" t="s">
        <v>50</v>
      </c>
    </row>
    <row r="91" spans="1:5">
      <c r="A91">
        <v>1.3472029999999999</v>
      </c>
      <c r="B91">
        <v>2.2415090000000002</v>
      </c>
      <c r="C91">
        <v>0</v>
      </c>
      <c r="D91">
        <v>90</v>
      </c>
      <c r="E91" t="s">
        <v>51</v>
      </c>
    </row>
    <row r="92" spans="1:5">
      <c r="A92">
        <v>1.3487990000000001</v>
      </c>
      <c r="B92">
        <v>2.2390050000000001</v>
      </c>
      <c r="C92">
        <v>0</v>
      </c>
      <c r="D92">
        <v>91</v>
      </c>
      <c r="E92" t="s">
        <v>51</v>
      </c>
    </row>
    <row r="93" spans="1:5">
      <c r="A93">
        <v>1.3509709999999999</v>
      </c>
      <c r="B93">
        <v>2.2364329999999999</v>
      </c>
      <c r="C93">
        <v>0</v>
      </c>
      <c r="D93">
        <v>92</v>
      </c>
      <c r="E93" t="s">
        <v>52</v>
      </c>
    </row>
    <row r="94" spans="1:5">
      <c r="A94">
        <v>1.3536809999999999</v>
      </c>
      <c r="B94">
        <v>2.2336999999999998</v>
      </c>
      <c r="C94">
        <v>0</v>
      </c>
      <c r="D94">
        <v>93</v>
      </c>
      <c r="E94" t="s">
        <v>53</v>
      </c>
    </row>
    <row r="95" spans="1:5">
      <c r="A95">
        <v>1.3568290000000001</v>
      </c>
      <c r="B95">
        <v>2.230893</v>
      </c>
      <c r="C95">
        <v>0</v>
      </c>
      <c r="D95">
        <v>94</v>
      </c>
      <c r="E95" t="s">
        <v>54</v>
      </c>
    </row>
    <row r="96" spans="1:5">
      <c r="A96">
        <v>1.36032</v>
      </c>
      <c r="B96">
        <v>2.2280660000000001</v>
      </c>
      <c r="C96">
        <v>0</v>
      </c>
      <c r="D96">
        <v>95</v>
      </c>
      <c r="E96" t="s">
        <v>55</v>
      </c>
    </row>
    <row r="97" spans="1:5">
      <c r="A97">
        <v>1.3639969999999999</v>
      </c>
      <c r="B97">
        <v>2.2252679999999998</v>
      </c>
      <c r="C97">
        <v>0</v>
      </c>
      <c r="D97">
        <v>96</v>
      </c>
      <c r="E97" t="s">
        <v>55</v>
      </c>
    </row>
    <row r="98" spans="1:5">
      <c r="A98">
        <v>1.3677410000000001</v>
      </c>
      <c r="B98">
        <v>2.2225429999999999</v>
      </c>
      <c r="C98">
        <v>0</v>
      </c>
      <c r="D98">
        <v>97</v>
      </c>
      <c r="E98" t="s">
        <v>56</v>
      </c>
    </row>
    <row r="99" spans="1:5">
      <c r="A99">
        <v>1.371359</v>
      </c>
      <c r="B99">
        <v>2.2198669999999998</v>
      </c>
      <c r="C99">
        <v>0</v>
      </c>
      <c r="D99">
        <v>98</v>
      </c>
      <c r="E99" t="s">
        <v>57</v>
      </c>
    </row>
    <row r="100" spans="1:5">
      <c r="A100">
        <v>1.374628</v>
      </c>
      <c r="B100">
        <v>2.2173069999999999</v>
      </c>
      <c r="C100">
        <v>0</v>
      </c>
      <c r="D100">
        <v>99</v>
      </c>
      <c r="E100" t="s">
        <v>57</v>
      </c>
    </row>
    <row r="101" spans="1:5">
      <c r="A101">
        <v>1.377524</v>
      </c>
      <c r="B101">
        <v>2.2147730000000001</v>
      </c>
      <c r="C101">
        <v>0</v>
      </c>
      <c r="D101">
        <v>100</v>
      </c>
      <c r="E101" t="s">
        <v>58</v>
      </c>
    </row>
    <row r="102" spans="1:5">
      <c r="A102">
        <v>1.3801190000000001</v>
      </c>
      <c r="B102">
        <v>2.2122980000000001</v>
      </c>
      <c r="C102">
        <v>0</v>
      </c>
      <c r="D102">
        <v>101</v>
      </c>
      <c r="E102" t="s">
        <v>58</v>
      </c>
    </row>
    <row r="103" spans="1:5">
      <c r="A103">
        <v>1.382463</v>
      </c>
      <c r="B103">
        <v>2.209838</v>
      </c>
      <c r="C103">
        <v>0</v>
      </c>
      <c r="D103">
        <v>102</v>
      </c>
      <c r="E103" t="s">
        <v>60</v>
      </c>
    </row>
    <row r="104" spans="1:5">
      <c r="A104">
        <v>1.384414</v>
      </c>
      <c r="B104">
        <v>2.207471</v>
      </c>
      <c r="C104">
        <v>0</v>
      </c>
      <c r="D104">
        <v>103</v>
      </c>
      <c r="E104" t="s">
        <v>60</v>
      </c>
    </row>
    <row r="105" spans="1:5">
      <c r="A105">
        <v>1.386107</v>
      </c>
      <c r="B105">
        <v>2.2056010000000001</v>
      </c>
      <c r="C105">
        <v>0</v>
      </c>
      <c r="D105">
        <v>104</v>
      </c>
      <c r="E105" t="s">
        <v>259</v>
      </c>
    </row>
    <row r="106" spans="1:5">
      <c r="A106">
        <v>1.387502</v>
      </c>
      <c r="B106">
        <v>2.2045309999999998</v>
      </c>
      <c r="C106">
        <v>0</v>
      </c>
      <c r="D106">
        <v>105</v>
      </c>
      <c r="E106" t="s">
        <v>259</v>
      </c>
    </row>
    <row r="107" spans="1:5">
      <c r="A107">
        <v>1.3885559999999999</v>
      </c>
      <c r="B107">
        <v>2.2040999999999999</v>
      </c>
      <c r="C107">
        <v>0</v>
      </c>
      <c r="D107">
        <v>106</v>
      </c>
      <c r="E107" t="s">
        <v>259</v>
      </c>
    </row>
    <row r="108" spans="1:5">
      <c r="A108">
        <v>1.3893599999999999</v>
      </c>
      <c r="B108">
        <v>2.2039390000000001</v>
      </c>
      <c r="C108">
        <v>0</v>
      </c>
      <c r="D108">
        <v>107</v>
      </c>
      <c r="E108" t="s">
        <v>61</v>
      </c>
    </row>
    <row r="109" spans="1:5">
      <c r="A109">
        <v>1.3896139999999999</v>
      </c>
      <c r="B109">
        <v>2.204037</v>
      </c>
      <c r="C109">
        <v>0</v>
      </c>
      <c r="D109">
        <v>108</v>
      </c>
      <c r="E109" t="s">
        <v>62</v>
      </c>
    </row>
    <row r="110" spans="1:5">
      <c r="A110">
        <v>1.388949</v>
      </c>
      <c r="B110">
        <v>2.2046640000000002</v>
      </c>
      <c r="C110">
        <v>0</v>
      </c>
      <c r="D110">
        <v>109</v>
      </c>
      <c r="E110" t="s">
        <v>62</v>
      </c>
    </row>
    <row r="111" spans="1:5">
      <c r="A111">
        <v>1.3876189999999999</v>
      </c>
      <c r="B111">
        <v>2.2054999999999998</v>
      </c>
      <c r="C111">
        <v>0</v>
      </c>
      <c r="D111">
        <v>110</v>
      </c>
      <c r="E111" t="s">
        <v>63</v>
      </c>
    </row>
    <row r="112" spans="1:5">
      <c r="A112">
        <v>1.3855599999999999</v>
      </c>
      <c r="B112">
        <v>2.2065220000000001</v>
      </c>
      <c r="C112">
        <v>0</v>
      </c>
      <c r="D112">
        <v>111</v>
      </c>
      <c r="E112" t="s">
        <v>64</v>
      </c>
    </row>
    <row r="113" spans="1:5">
      <c r="A113">
        <v>1.382698</v>
      </c>
      <c r="B113">
        <v>2.20783</v>
      </c>
      <c r="C113">
        <v>0</v>
      </c>
      <c r="D113">
        <v>112</v>
      </c>
      <c r="E113" t="s">
        <v>64</v>
      </c>
    </row>
    <row r="114" spans="1:5">
      <c r="A114">
        <v>1.3791329999999999</v>
      </c>
      <c r="B114">
        <v>2.2095590000000001</v>
      </c>
      <c r="C114">
        <v>0</v>
      </c>
      <c r="D114">
        <v>113</v>
      </c>
      <c r="E114" t="s">
        <v>65</v>
      </c>
    </row>
    <row r="115" spans="1:5">
      <c r="A115">
        <v>1.3751990000000001</v>
      </c>
      <c r="B115">
        <v>2.2110989999999999</v>
      </c>
      <c r="C115">
        <v>0</v>
      </c>
      <c r="D115">
        <v>114</v>
      </c>
      <c r="E115" t="s">
        <v>260</v>
      </c>
    </row>
    <row r="116" spans="1:5">
      <c r="A116">
        <v>1.3712839999999999</v>
      </c>
      <c r="B116">
        <v>2.2120280000000001</v>
      </c>
      <c r="C116">
        <v>0</v>
      </c>
      <c r="D116">
        <v>115</v>
      </c>
      <c r="E116" t="s">
        <v>67</v>
      </c>
    </row>
    <row r="117" spans="1:5">
      <c r="A117">
        <v>1.3674740000000001</v>
      </c>
      <c r="B117">
        <v>2.212507</v>
      </c>
      <c r="C117">
        <v>0</v>
      </c>
      <c r="D117">
        <v>116</v>
      </c>
      <c r="E117" t="s">
        <v>68</v>
      </c>
    </row>
    <row r="118" spans="1:5">
      <c r="A118">
        <v>1.363345</v>
      </c>
      <c r="B118">
        <v>2.212914</v>
      </c>
      <c r="C118">
        <v>0</v>
      </c>
      <c r="D118">
        <v>117</v>
      </c>
      <c r="E118" t="s">
        <v>68</v>
      </c>
    </row>
    <row r="119" spans="1:5">
      <c r="A119">
        <v>1.359464</v>
      </c>
      <c r="B119">
        <v>2.2131919999999998</v>
      </c>
      <c r="C119">
        <v>0</v>
      </c>
      <c r="D119">
        <v>118</v>
      </c>
      <c r="E119" t="s">
        <v>261</v>
      </c>
    </row>
    <row r="120" spans="1:5">
      <c r="A120">
        <v>1.356217</v>
      </c>
      <c r="B120">
        <v>2.213085</v>
      </c>
      <c r="C120">
        <v>0</v>
      </c>
      <c r="D120">
        <v>119</v>
      </c>
      <c r="E120" t="s">
        <v>69</v>
      </c>
    </row>
    <row r="121" spans="1:5">
      <c r="A121">
        <v>1.353634</v>
      </c>
      <c r="B121">
        <v>2.2129319999999999</v>
      </c>
      <c r="C121">
        <v>0</v>
      </c>
      <c r="D121">
        <v>120</v>
      </c>
      <c r="E121" t="s">
        <v>69</v>
      </c>
    </row>
    <row r="122" spans="1:5">
      <c r="A122">
        <v>1.351586</v>
      </c>
      <c r="B122">
        <v>2.2127479999999999</v>
      </c>
      <c r="C122">
        <v>0</v>
      </c>
      <c r="D122">
        <v>121</v>
      </c>
      <c r="E122" t="s">
        <v>262</v>
      </c>
    </row>
    <row r="123" spans="1:5">
      <c r="A123">
        <v>1.3501179999999999</v>
      </c>
      <c r="B123">
        <v>2.2124100000000002</v>
      </c>
      <c r="C123">
        <v>0</v>
      </c>
      <c r="D123">
        <v>122</v>
      </c>
      <c r="E123" t="s">
        <v>262</v>
      </c>
    </row>
    <row r="124" spans="1:5">
      <c r="A124">
        <v>1.349353</v>
      </c>
      <c r="B124">
        <v>2.211719</v>
      </c>
      <c r="C124">
        <v>0</v>
      </c>
      <c r="D124">
        <v>123</v>
      </c>
      <c r="E124" t="s">
        <v>70</v>
      </c>
    </row>
    <row r="125" spans="1:5">
      <c r="A125">
        <v>1.348554</v>
      </c>
      <c r="B125">
        <v>2.2110430000000001</v>
      </c>
      <c r="C125">
        <v>0</v>
      </c>
      <c r="D125">
        <v>124</v>
      </c>
      <c r="E125" t="s">
        <v>71</v>
      </c>
    </row>
    <row r="126" spans="1:5">
      <c r="A126">
        <v>1.3475280000000001</v>
      </c>
      <c r="B126">
        <v>2.2104210000000002</v>
      </c>
      <c r="C126">
        <v>0</v>
      </c>
      <c r="D126">
        <v>125</v>
      </c>
      <c r="E126" t="s">
        <v>72</v>
      </c>
    </row>
    <row r="127" spans="1:5">
      <c r="A127">
        <v>1.346279</v>
      </c>
      <c r="B127">
        <v>2.209749</v>
      </c>
      <c r="C127">
        <v>0</v>
      </c>
      <c r="D127">
        <v>126</v>
      </c>
      <c r="E127" t="s">
        <v>73</v>
      </c>
    </row>
    <row r="128" spans="1:5">
      <c r="A128">
        <v>1.345289</v>
      </c>
      <c r="B128">
        <v>2.2089509999999999</v>
      </c>
      <c r="C128">
        <v>0</v>
      </c>
      <c r="D128">
        <v>127</v>
      </c>
      <c r="E128" t="s">
        <v>263</v>
      </c>
    </row>
    <row r="129" spans="1:5">
      <c r="A129">
        <v>1.3443529999999999</v>
      </c>
      <c r="B129">
        <v>2.2081179999999998</v>
      </c>
      <c r="C129">
        <v>0</v>
      </c>
      <c r="D129">
        <v>128</v>
      </c>
      <c r="E129" t="s">
        <v>74</v>
      </c>
    </row>
    <row r="130" spans="1:5">
      <c r="A130">
        <v>1.3435950000000001</v>
      </c>
      <c r="B130">
        <v>2.2072189999999998</v>
      </c>
      <c r="C130">
        <v>0</v>
      </c>
      <c r="D130">
        <v>129</v>
      </c>
      <c r="E130" t="s">
        <v>75</v>
      </c>
    </row>
    <row r="131" spans="1:5">
      <c r="A131">
        <v>1.3428819999999999</v>
      </c>
      <c r="B131">
        <v>2.2062529999999998</v>
      </c>
      <c r="C131">
        <v>0</v>
      </c>
      <c r="D131">
        <v>130</v>
      </c>
      <c r="E131" t="s">
        <v>264</v>
      </c>
    </row>
    <row r="132" spans="1:5">
      <c r="A132">
        <v>1.3423719999999999</v>
      </c>
      <c r="B132">
        <v>2.2051500000000002</v>
      </c>
      <c r="C132">
        <v>0</v>
      </c>
      <c r="D132">
        <v>131</v>
      </c>
      <c r="E132" t="s">
        <v>264</v>
      </c>
    </row>
    <row r="133" spans="1:5">
      <c r="A133">
        <v>1.3420700000000001</v>
      </c>
      <c r="B133">
        <v>2.2038679999999999</v>
      </c>
      <c r="C133">
        <v>0</v>
      </c>
      <c r="D133">
        <v>132</v>
      </c>
      <c r="E133" t="s">
        <v>76</v>
      </c>
    </row>
    <row r="134" spans="1:5">
      <c r="A134">
        <v>1.3419859999999999</v>
      </c>
      <c r="B134">
        <v>2.202394</v>
      </c>
      <c r="C134">
        <v>0</v>
      </c>
      <c r="D134">
        <v>133</v>
      </c>
      <c r="E134" t="s">
        <v>77</v>
      </c>
    </row>
    <row r="135" spans="1:5">
      <c r="A135">
        <v>1.3425309999999999</v>
      </c>
      <c r="B135">
        <v>2.2005080000000001</v>
      </c>
      <c r="C135">
        <v>0</v>
      </c>
      <c r="D135">
        <v>134</v>
      </c>
      <c r="E135" t="s">
        <v>78</v>
      </c>
    </row>
    <row r="136" spans="1:5">
      <c r="A136">
        <v>1.3434550000000001</v>
      </c>
      <c r="B136">
        <v>2.1984919999999999</v>
      </c>
      <c r="C136">
        <v>0</v>
      </c>
      <c r="D136">
        <v>135</v>
      </c>
      <c r="E136" t="s">
        <v>78</v>
      </c>
    </row>
    <row r="137" spans="1:5">
      <c r="A137">
        <v>1.3446670000000001</v>
      </c>
      <c r="B137">
        <v>2.196466</v>
      </c>
      <c r="C137">
        <v>0</v>
      </c>
      <c r="D137">
        <v>136</v>
      </c>
      <c r="E137" t="s">
        <v>79</v>
      </c>
    </row>
    <row r="138" spans="1:5">
      <c r="A138">
        <v>1.3459270000000001</v>
      </c>
      <c r="B138">
        <v>2.1945480000000002</v>
      </c>
      <c r="C138">
        <v>0</v>
      </c>
      <c r="D138">
        <v>137</v>
      </c>
      <c r="E138" t="s">
        <v>80</v>
      </c>
    </row>
    <row r="139" spans="1:5">
      <c r="A139">
        <v>1.347288</v>
      </c>
      <c r="B139">
        <v>2.1928540000000001</v>
      </c>
      <c r="C139">
        <v>0</v>
      </c>
      <c r="D139">
        <v>138</v>
      </c>
      <c r="E139" t="s">
        <v>80</v>
      </c>
    </row>
    <row r="140" spans="1:5">
      <c r="A140">
        <v>1.3483830000000001</v>
      </c>
      <c r="B140">
        <v>2.1914449999999999</v>
      </c>
      <c r="C140">
        <v>0</v>
      </c>
      <c r="D140">
        <v>139</v>
      </c>
      <c r="E140" t="s">
        <v>81</v>
      </c>
    </row>
    <row r="141" spans="1:5">
      <c r="A141">
        <v>1.3489359999999999</v>
      </c>
      <c r="B141">
        <v>2.1911109999999998</v>
      </c>
      <c r="C141">
        <v>0</v>
      </c>
      <c r="D141">
        <v>140</v>
      </c>
      <c r="E141" t="s">
        <v>82</v>
      </c>
    </row>
    <row r="142" spans="1:5">
      <c r="A142">
        <v>1.349013</v>
      </c>
      <c r="B142">
        <v>2.1915309999999999</v>
      </c>
      <c r="C142">
        <v>0</v>
      </c>
      <c r="D142">
        <v>141</v>
      </c>
      <c r="E142" t="s">
        <v>82</v>
      </c>
    </row>
    <row r="143" spans="1:5">
      <c r="A143">
        <v>1.348209</v>
      </c>
      <c r="B143">
        <v>2.1924299999999999</v>
      </c>
      <c r="C143">
        <v>0</v>
      </c>
      <c r="D143">
        <v>142</v>
      </c>
      <c r="E143" t="s">
        <v>83</v>
      </c>
    </row>
    <row r="144" spans="1:5">
      <c r="A144">
        <v>1.3463799999999999</v>
      </c>
      <c r="B144">
        <v>2.1943190000000001</v>
      </c>
      <c r="C144">
        <v>0</v>
      </c>
      <c r="D144">
        <v>143</v>
      </c>
      <c r="E144" t="s">
        <v>84</v>
      </c>
    </row>
    <row r="145" spans="1:5">
      <c r="A145">
        <v>1.3435379999999999</v>
      </c>
      <c r="B145">
        <v>2.1970170000000002</v>
      </c>
      <c r="C145">
        <v>0</v>
      </c>
      <c r="D145">
        <v>144</v>
      </c>
      <c r="E145" t="s">
        <v>85</v>
      </c>
    </row>
    <row r="146" spans="1:5">
      <c r="A146">
        <v>1.3399570000000001</v>
      </c>
      <c r="B146">
        <v>2.200917</v>
      </c>
      <c r="C146">
        <v>0</v>
      </c>
      <c r="D146">
        <v>145</v>
      </c>
      <c r="E146" t="s">
        <v>87</v>
      </c>
    </row>
    <row r="147" spans="1:5">
      <c r="A147">
        <v>1.3358540000000001</v>
      </c>
      <c r="B147">
        <v>2.206162</v>
      </c>
      <c r="C147">
        <v>0</v>
      </c>
      <c r="D147">
        <v>146</v>
      </c>
      <c r="E147" t="s">
        <v>87</v>
      </c>
    </row>
    <row r="148" spans="1:5">
      <c r="A148">
        <v>1.331437</v>
      </c>
      <c r="B148">
        <v>2.2114470000000002</v>
      </c>
      <c r="C148">
        <v>0</v>
      </c>
      <c r="D148">
        <v>147</v>
      </c>
      <c r="E148" t="s">
        <v>88</v>
      </c>
    </row>
    <row r="149" spans="1:5">
      <c r="A149">
        <v>1.3266789999999999</v>
      </c>
      <c r="B149">
        <v>2.2164700000000002</v>
      </c>
      <c r="C149">
        <v>0</v>
      </c>
      <c r="D149">
        <v>148</v>
      </c>
      <c r="E149" t="s">
        <v>88</v>
      </c>
    </row>
    <row r="150" spans="1:5">
      <c r="A150">
        <v>1.3215809999999999</v>
      </c>
      <c r="B150">
        <v>2.2212550000000002</v>
      </c>
      <c r="C150">
        <v>0</v>
      </c>
      <c r="D150">
        <v>149</v>
      </c>
      <c r="E150" t="s">
        <v>89</v>
      </c>
    </row>
    <row r="151" spans="1:5">
      <c r="A151">
        <v>1.3170919999999999</v>
      </c>
      <c r="B151">
        <v>2.2248779999999999</v>
      </c>
      <c r="C151">
        <v>0</v>
      </c>
      <c r="D151">
        <v>150</v>
      </c>
      <c r="E151" t="s">
        <v>90</v>
      </c>
    </row>
    <row r="152" spans="1:5">
      <c r="A152">
        <v>1.3127279999999999</v>
      </c>
      <c r="B152">
        <v>2.228402</v>
      </c>
      <c r="C152">
        <v>0</v>
      </c>
      <c r="D152">
        <v>151</v>
      </c>
      <c r="E152" t="s">
        <v>91</v>
      </c>
    </row>
    <row r="153" spans="1:5">
      <c r="A153">
        <v>1.3088949999999999</v>
      </c>
      <c r="B153">
        <v>2.2321420000000001</v>
      </c>
      <c r="C153">
        <v>0</v>
      </c>
      <c r="D153">
        <v>152</v>
      </c>
      <c r="E153" t="s">
        <v>92</v>
      </c>
    </row>
    <row r="154" spans="1:5">
      <c r="A154">
        <v>1.3055909999999999</v>
      </c>
      <c r="B154">
        <v>2.2355659999999999</v>
      </c>
      <c r="C154">
        <v>0</v>
      </c>
      <c r="D154">
        <v>153</v>
      </c>
      <c r="E154" t="s">
        <v>93</v>
      </c>
    </row>
    <row r="155" spans="1:5">
      <c r="A155">
        <v>1.3026519999999999</v>
      </c>
      <c r="B155">
        <v>2.2389939999999999</v>
      </c>
      <c r="C155">
        <v>0</v>
      </c>
      <c r="D155">
        <v>154</v>
      </c>
      <c r="E155" t="s">
        <v>94</v>
      </c>
    </row>
    <row r="156" spans="1:5">
      <c r="A156">
        <v>1.299606</v>
      </c>
      <c r="B156">
        <v>2.2414510000000001</v>
      </c>
      <c r="C156">
        <v>0</v>
      </c>
      <c r="D156">
        <v>155</v>
      </c>
      <c r="E156" t="s">
        <v>96</v>
      </c>
    </row>
    <row r="157" spans="1:5">
      <c r="A157">
        <v>1.2963640000000001</v>
      </c>
      <c r="B157">
        <v>2.2428360000000001</v>
      </c>
      <c r="C157">
        <v>0</v>
      </c>
      <c r="D157">
        <v>156</v>
      </c>
      <c r="E157" t="s">
        <v>98</v>
      </c>
    </row>
    <row r="158" spans="1:5">
      <c r="A158">
        <v>1.2929999999999999</v>
      </c>
      <c r="B158">
        <v>2.2444459999999999</v>
      </c>
      <c r="C158">
        <v>0</v>
      </c>
      <c r="D158">
        <v>157</v>
      </c>
      <c r="E158" t="s">
        <v>99</v>
      </c>
    </row>
    <row r="159" spans="1:5">
      <c r="A159">
        <v>1.2895779999999999</v>
      </c>
      <c r="B159">
        <v>2.2465259999999998</v>
      </c>
      <c r="C159">
        <v>0</v>
      </c>
      <c r="D159">
        <v>158</v>
      </c>
      <c r="E159" t="s">
        <v>100</v>
      </c>
    </row>
    <row r="160" spans="1:5">
      <c r="A160">
        <v>1.28623</v>
      </c>
      <c r="B160">
        <v>2.2491819999999998</v>
      </c>
      <c r="C160">
        <v>0</v>
      </c>
      <c r="D160">
        <v>159</v>
      </c>
      <c r="E160" t="s">
        <v>101</v>
      </c>
    </row>
    <row r="161" spans="1:5">
      <c r="A161">
        <v>1.2821910000000001</v>
      </c>
      <c r="B161">
        <v>2.2526969999999999</v>
      </c>
      <c r="C161">
        <v>0</v>
      </c>
      <c r="D161">
        <v>160</v>
      </c>
      <c r="E161" t="s">
        <v>101</v>
      </c>
    </row>
    <row r="162" spans="1:5">
      <c r="A162">
        <v>1.2779739999999999</v>
      </c>
      <c r="B162">
        <v>2.2563740000000001</v>
      </c>
      <c r="C162">
        <v>0</v>
      </c>
      <c r="D162">
        <v>161</v>
      </c>
      <c r="E162" t="s">
        <v>102</v>
      </c>
    </row>
    <row r="163" spans="1:5">
      <c r="A163">
        <v>1.273579</v>
      </c>
      <c r="B163">
        <v>2.2601339999999999</v>
      </c>
      <c r="C163">
        <v>0</v>
      </c>
      <c r="D163">
        <v>162</v>
      </c>
      <c r="E163" t="s">
        <v>103</v>
      </c>
    </row>
    <row r="164" spans="1:5">
      <c r="A164">
        <v>1.269245</v>
      </c>
      <c r="B164">
        <v>2.2638940000000001</v>
      </c>
      <c r="C164">
        <v>0</v>
      </c>
      <c r="D164">
        <v>163</v>
      </c>
      <c r="E164" t="s">
        <v>104</v>
      </c>
    </row>
    <row r="165" spans="1:5">
      <c r="A165">
        <v>1.265164</v>
      </c>
      <c r="B165">
        <v>2.267436</v>
      </c>
      <c r="C165">
        <v>0</v>
      </c>
      <c r="D165">
        <v>164</v>
      </c>
      <c r="E165" t="s">
        <v>105</v>
      </c>
    </row>
    <row r="166" spans="1:5">
      <c r="A166">
        <v>1.262073</v>
      </c>
      <c r="B166">
        <v>2.2704979999999999</v>
      </c>
      <c r="C166">
        <v>0</v>
      </c>
      <c r="D166">
        <v>165</v>
      </c>
      <c r="E166" t="s">
        <v>265</v>
      </c>
    </row>
    <row r="167" spans="1:5">
      <c r="A167">
        <v>1.2598100000000001</v>
      </c>
      <c r="B167">
        <v>2.2730969999999999</v>
      </c>
      <c r="C167">
        <v>0</v>
      </c>
      <c r="D167">
        <v>166</v>
      </c>
      <c r="E167" t="s">
        <v>107</v>
      </c>
    </row>
    <row r="168" spans="1:5">
      <c r="A168">
        <v>1.2582059999999999</v>
      </c>
      <c r="B168">
        <v>2.275172</v>
      </c>
      <c r="C168">
        <v>0</v>
      </c>
      <c r="D168">
        <v>167</v>
      </c>
      <c r="E168" t="s">
        <v>108</v>
      </c>
    </row>
    <row r="169" spans="1:5">
      <c r="A169">
        <v>1.2573259999999999</v>
      </c>
      <c r="B169">
        <v>2.2765499999999999</v>
      </c>
      <c r="C169">
        <v>0</v>
      </c>
      <c r="D169">
        <v>168</v>
      </c>
      <c r="E169" t="s">
        <v>109</v>
      </c>
    </row>
    <row r="170" spans="1:5">
      <c r="A170">
        <v>1.2573000000000001</v>
      </c>
      <c r="B170">
        <v>2.2770109999999999</v>
      </c>
      <c r="C170">
        <v>0</v>
      </c>
      <c r="D170">
        <v>169</v>
      </c>
      <c r="E170" t="s">
        <v>110</v>
      </c>
    </row>
    <row r="171" spans="1:5">
      <c r="A171">
        <v>1.2581329999999999</v>
      </c>
      <c r="B171">
        <v>2.2763529999999998</v>
      </c>
      <c r="C171">
        <v>0</v>
      </c>
      <c r="D171">
        <v>170</v>
      </c>
      <c r="E171" t="s">
        <v>111</v>
      </c>
    </row>
    <row r="172" spans="1:5">
      <c r="A172">
        <v>1.2597719999999999</v>
      </c>
      <c r="B172">
        <v>2.2746119999999999</v>
      </c>
      <c r="C172">
        <v>0</v>
      </c>
      <c r="D172">
        <v>171</v>
      </c>
      <c r="E172" t="s">
        <v>111</v>
      </c>
    </row>
    <row r="173" spans="1:5">
      <c r="A173">
        <v>1.262327</v>
      </c>
      <c r="B173">
        <v>2.272024</v>
      </c>
      <c r="C173">
        <v>0</v>
      </c>
      <c r="D173">
        <v>172</v>
      </c>
      <c r="E173" t="s">
        <v>112</v>
      </c>
    </row>
    <row r="174" spans="1:5">
      <c r="A174">
        <v>1.2656430000000001</v>
      </c>
      <c r="B174">
        <v>2.2689159999999999</v>
      </c>
      <c r="C174">
        <v>0</v>
      </c>
      <c r="D174">
        <v>173</v>
      </c>
      <c r="E174" t="s">
        <v>112</v>
      </c>
    </row>
    <row r="175" spans="1:5">
      <c r="A175">
        <v>1.269407</v>
      </c>
      <c r="B175">
        <v>2.2654429999999999</v>
      </c>
      <c r="C175">
        <v>0</v>
      </c>
      <c r="D175">
        <v>174</v>
      </c>
      <c r="E175" t="s">
        <v>114</v>
      </c>
    </row>
    <row r="176" spans="1:5">
      <c r="A176">
        <v>1.273164</v>
      </c>
      <c r="B176">
        <v>2.2621579999999999</v>
      </c>
      <c r="C176">
        <v>0</v>
      </c>
      <c r="D176">
        <v>175</v>
      </c>
      <c r="E176" t="s">
        <v>115</v>
      </c>
    </row>
    <row r="177" spans="1:5">
      <c r="A177">
        <v>1.27704</v>
      </c>
      <c r="B177">
        <v>2.2590020000000002</v>
      </c>
      <c r="C177">
        <v>0</v>
      </c>
      <c r="D177">
        <v>176</v>
      </c>
      <c r="E177" t="s">
        <v>116</v>
      </c>
    </row>
    <row r="178" spans="1:5">
      <c r="A178">
        <v>1.2810159999999999</v>
      </c>
      <c r="B178">
        <v>2.2561279999999999</v>
      </c>
      <c r="C178">
        <v>0</v>
      </c>
      <c r="D178">
        <v>177</v>
      </c>
      <c r="E178" t="s">
        <v>118</v>
      </c>
    </row>
    <row r="179" spans="1:5">
      <c r="A179">
        <v>1.2849189999999999</v>
      </c>
      <c r="B179">
        <v>2.253625</v>
      </c>
      <c r="C179">
        <v>0</v>
      </c>
      <c r="D179">
        <v>178</v>
      </c>
      <c r="E179" t="s">
        <v>118</v>
      </c>
    </row>
    <row r="180" spans="1:5">
      <c r="A180">
        <v>1.288646</v>
      </c>
      <c r="B180">
        <v>2.2516980000000002</v>
      </c>
      <c r="C180">
        <v>0</v>
      </c>
      <c r="D180">
        <v>179</v>
      </c>
      <c r="E180" t="s">
        <v>119</v>
      </c>
    </row>
    <row r="181" spans="1:5">
      <c r="A181">
        <v>1.2921389999999999</v>
      </c>
      <c r="B181">
        <v>2.2507269999999999</v>
      </c>
      <c r="C181">
        <v>0</v>
      </c>
      <c r="D181">
        <v>180</v>
      </c>
      <c r="E181" t="s">
        <v>119</v>
      </c>
    </row>
    <row r="182" spans="1:5">
      <c r="A182">
        <v>1.2954289999999999</v>
      </c>
      <c r="B182">
        <v>2.2509549999999998</v>
      </c>
      <c r="C182">
        <v>0</v>
      </c>
      <c r="D182">
        <v>181</v>
      </c>
      <c r="E182" t="s">
        <v>266</v>
      </c>
    </row>
    <row r="183" spans="1:5">
      <c r="A183">
        <v>1.2985409999999999</v>
      </c>
      <c r="B183">
        <v>2.2515540000000001</v>
      </c>
      <c r="C183">
        <v>0</v>
      </c>
      <c r="D183">
        <v>182</v>
      </c>
      <c r="E183" t="s">
        <v>266</v>
      </c>
    </row>
    <row r="184" spans="1:5">
      <c r="A184">
        <v>1.3013239999999999</v>
      </c>
      <c r="B184">
        <v>2.2521059999999999</v>
      </c>
      <c r="C184">
        <v>0</v>
      </c>
      <c r="D184">
        <v>183</v>
      </c>
      <c r="E184" t="s">
        <v>120</v>
      </c>
    </row>
    <row r="185" spans="1:5">
      <c r="A185">
        <v>1.3039449999999999</v>
      </c>
      <c r="B185">
        <v>2.2524709999999999</v>
      </c>
      <c r="C185">
        <v>0</v>
      </c>
      <c r="D185">
        <v>184</v>
      </c>
      <c r="E185" t="s">
        <v>121</v>
      </c>
    </row>
    <row r="186" spans="1:5">
      <c r="A186">
        <v>1.3063849999999999</v>
      </c>
      <c r="B186">
        <v>2.2527249999999999</v>
      </c>
      <c r="C186">
        <v>0</v>
      </c>
      <c r="D186">
        <v>185</v>
      </c>
      <c r="E186" t="s">
        <v>121</v>
      </c>
    </row>
    <row r="187" spans="1:5">
      <c r="A187">
        <v>1.3086070000000001</v>
      </c>
      <c r="B187">
        <v>2.2529219999999999</v>
      </c>
      <c r="C187">
        <v>0</v>
      </c>
      <c r="D187">
        <v>186</v>
      </c>
      <c r="E187" t="s">
        <v>121</v>
      </c>
    </row>
    <row r="188" spans="1:5">
      <c r="A188">
        <v>1.3106530000000001</v>
      </c>
      <c r="B188">
        <v>2.2530510000000001</v>
      </c>
      <c r="C188">
        <v>0</v>
      </c>
      <c r="D188">
        <v>187</v>
      </c>
      <c r="E188" t="s">
        <v>122</v>
      </c>
    </row>
    <row r="189" spans="1:5">
      <c r="A189">
        <v>1.312589</v>
      </c>
      <c r="B189">
        <v>2.2532049999999999</v>
      </c>
      <c r="C189">
        <v>0</v>
      </c>
      <c r="D189">
        <v>188</v>
      </c>
      <c r="E189" t="s">
        <v>122</v>
      </c>
    </row>
    <row r="190" spans="1:5">
      <c r="A190">
        <v>1.3144800000000001</v>
      </c>
      <c r="B190">
        <v>2.2532719999999999</v>
      </c>
      <c r="C190">
        <v>0</v>
      </c>
      <c r="D190">
        <v>189</v>
      </c>
      <c r="E190" t="s">
        <v>123</v>
      </c>
    </row>
    <row r="191" spans="1:5">
      <c r="A191">
        <v>1.316424</v>
      </c>
      <c r="B191">
        <v>2.2528030000000001</v>
      </c>
      <c r="C191">
        <v>0</v>
      </c>
      <c r="D191">
        <v>190</v>
      </c>
      <c r="E191" t="s">
        <v>123</v>
      </c>
    </row>
    <row r="192" spans="1:5">
      <c r="A192">
        <v>1.318317</v>
      </c>
      <c r="B192">
        <v>2.2514630000000002</v>
      </c>
      <c r="C192">
        <v>0</v>
      </c>
      <c r="D192">
        <v>191</v>
      </c>
      <c r="E192" t="s">
        <v>124</v>
      </c>
    </row>
    <row r="193" spans="1:5">
      <c r="A193">
        <v>1.3199909999999999</v>
      </c>
      <c r="B193">
        <v>2.2498909999999999</v>
      </c>
      <c r="C193">
        <v>0</v>
      </c>
      <c r="D193">
        <v>192</v>
      </c>
      <c r="E193" t="s">
        <v>125</v>
      </c>
    </row>
    <row r="194" spans="1:5">
      <c r="A194">
        <v>1.321626</v>
      </c>
      <c r="B194">
        <v>2.2482950000000002</v>
      </c>
      <c r="C194">
        <v>0</v>
      </c>
      <c r="D194">
        <v>193</v>
      </c>
      <c r="E194" t="s">
        <v>125</v>
      </c>
    </row>
    <row r="195" spans="1:5">
      <c r="A195">
        <v>1.3233440000000001</v>
      </c>
      <c r="B195">
        <v>2.2466409999999999</v>
      </c>
      <c r="C195">
        <v>0</v>
      </c>
      <c r="D195">
        <v>194</v>
      </c>
      <c r="E195" t="s">
        <v>126</v>
      </c>
    </row>
    <row r="196" spans="1:5">
      <c r="A196">
        <v>1.3253429999999999</v>
      </c>
      <c r="B196">
        <v>2.2447590000000002</v>
      </c>
      <c r="C196">
        <v>0</v>
      </c>
      <c r="D196">
        <v>195</v>
      </c>
      <c r="E196" t="s">
        <v>127</v>
      </c>
    </row>
    <row r="197" spans="1:5">
      <c r="A197">
        <v>1.327456</v>
      </c>
      <c r="B197">
        <v>2.243144</v>
      </c>
      <c r="C197">
        <v>0</v>
      </c>
      <c r="D197">
        <v>196</v>
      </c>
      <c r="E197" t="s">
        <v>149</v>
      </c>
    </row>
    <row r="198" spans="1:5">
      <c r="A198">
        <v>1.329634</v>
      </c>
      <c r="B198">
        <v>2.2415729999999998</v>
      </c>
      <c r="C198">
        <v>0</v>
      </c>
      <c r="D198">
        <v>197</v>
      </c>
      <c r="E198" t="s">
        <v>149</v>
      </c>
    </row>
    <row r="199" spans="1:5">
      <c r="A199">
        <v>1.3316520000000001</v>
      </c>
      <c r="B199">
        <v>2.2399420000000001</v>
      </c>
      <c r="C199">
        <v>0</v>
      </c>
      <c r="D199">
        <v>198</v>
      </c>
      <c r="E199" t="s">
        <v>152</v>
      </c>
    </row>
    <row r="200" spans="1:5">
      <c r="A200">
        <v>1.333472</v>
      </c>
      <c r="B200">
        <v>2.2381690000000001</v>
      </c>
      <c r="C200">
        <v>0</v>
      </c>
      <c r="D200">
        <v>199</v>
      </c>
      <c r="E200" t="s">
        <v>153</v>
      </c>
    </row>
    <row r="201" spans="1:5">
      <c r="A201">
        <v>1.335018</v>
      </c>
      <c r="B201">
        <v>2.2363620000000002</v>
      </c>
      <c r="C201">
        <v>0</v>
      </c>
      <c r="D201">
        <v>200</v>
      </c>
      <c r="E201" t="s">
        <v>154</v>
      </c>
    </row>
    <row r="202" spans="1:5">
      <c r="A202">
        <v>1.3362240000000001</v>
      </c>
      <c r="B202">
        <v>2.2345999999999999</v>
      </c>
      <c r="C202">
        <v>0</v>
      </c>
      <c r="D202">
        <v>201</v>
      </c>
      <c r="E202" t="s">
        <v>155</v>
      </c>
    </row>
    <row r="203" spans="1:5">
      <c r="A203">
        <v>1.337072</v>
      </c>
      <c r="B203">
        <v>2.232904</v>
      </c>
      <c r="C203">
        <v>0</v>
      </c>
      <c r="D203">
        <v>202</v>
      </c>
      <c r="E203" t="s">
        <v>157</v>
      </c>
    </row>
    <row r="204" spans="1:5">
      <c r="A204">
        <v>1.337548</v>
      </c>
      <c r="B204">
        <v>2.231417</v>
      </c>
      <c r="C204">
        <v>0</v>
      </c>
      <c r="D204">
        <v>203</v>
      </c>
      <c r="E204" t="s">
        <v>158</v>
      </c>
    </row>
    <row r="205" spans="1:5">
      <c r="A205">
        <v>1.337637</v>
      </c>
      <c r="B205">
        <v>2.2303120000000001</v>
      </c>
      <c r="C205">
        <v>0</v>
      </c>
      <c r="D205">
        <v>204</v>
      </c>
      <c r="E205" t="s">
        <v>159</v>
      </c>
    </row>
    <row r="206" spans="1:5">
      <c r="A206">
        <v>1.337189</v>
      </c>
      <c r="B206">
        <v>2.2297380000000002</v>
      </c>
      <c r="C206">
        <v>0</v>
      </c>
      <c r="D206">
        <v>205</v>
      </c>
      <c r="E206" t="s">
        <v>159</v>
      </c>
    </row>
    <row r="207" spans="1:5">
      <c r="A207">
        <v>1.3363229999999999</v>
      </c>
      <c r="B207">
        <v>2.229225</v>
      </c>
      <c r="C207">
        <v>0</v>
      </c>
      <c r="D207">
        <v>206</v>
      </c>
      <c r="E207" t="s">
        <v>160</v>
      </c>
    </row>
    <row r="208" spans="1:5">
      <c r="A208">
        <v>1.3350470000000001</v>
      </c>
      <c r="B208">
        <v>2.2289240000000001</v>
      </c>
      <c r="C208">
        <v>0</v>
      </c>
      <c r="D208">
        <v>207</v>
      </c>
      <c r="E208" t="s">
        <v>267</v>
      </c>
    </row>
    <row r="209" spans="1:5">
      <c r="A209">
        <v>1.333647</v>
      </c>
      <c r="B209">
        <v>2.2287919999999999</v>
      </c>
      <c r="C209">
        <v>0</v>
      </c>
      <c r="D209">
        <v>208</v>
      </c>
      <c r="E209" t="s">
        <v>162</v>
      </c>
    </row>
    <row r="210" spans="1:5">
      <c r="A210">
        <v>1.332281</v>
      </c>
      <c r="B210">
        <v>2.2288250000000001</v>
      </c>
      <c r="C210">
        <v>0</v>
      </c>
      <c r="D210">
        <v>209</v>
      </c>
      <c r="E210" t="s">
        <v>163</v>
      </c>
    </row>
    <row r="211" spans="1:5">
      <c r="A211">
        <v>1.330986</v>
      </c>
      <c r="B211">
        <v>2.2290290000000001</v>
      </c>
      <c r="C211">
        <v>0</v>
      </c>
      <c r="D211">
        <v>210</v>
      </c>
      <c r="E211" t="s">
        <v>164</v>
      </c>
    </row>
    <row r="212" spans="1:5">
      <c r="A212">
        <v>1.3298460000000001</v>
      </c>
      <c r="B212">
        <v>2.2293720000000001</v>
      </c>
      <c r="C212">
        <v>0</v>
      </c>
      <c r="D212">
        <v>211</v>
      </c>
      <c r="E212" t="s">
        <v>165</v>
      </c>
    </row>
    <row r="213" spans="1:5">
      <c r="A213">
        <v>1.3289070000000001</v>
      </c>
      <c r="B213">
        <v>2.229895</v>
      </c>
      <c r="C213">
        <v>0</v>
      </c>
      <c r="D213">
        <v>212</v>
      </c>
      <c r="E213" t="s">
        <v>165</v>
      </c>
    </row>
    <row r="214" spans="1:5">
      <c r="A214">
        <v>1.3280940000000001</v>
      </c>
      <c r="B214">
        <v>2.2306219999999999</v>
      </c>
      <c r="C214">
        <v>0</v>
      </c>
      <c r="D214">
        <v>213</v>
      </c>
      <c r="E214" t="s">
        <v>165</v>
      </c>
    </row>
    <row r="215" spans="1:5">
      <c r="A215">
        <v>1.327426</v>
      </c>
      <c r="B215">
        <v>2.231325</v>
      </c>
      <c r="C215">
        <v>0</v>
      </c>
      <c r="D215">
        <v>214</v>
      </c>
      <c r="E215" t="s">
        <v>166</v>
      </c>
    </row>
    <row r="216" spans="1:5">
      <c r="A216">
        <v>1.32694</v>
      </c>
      <c r="B216">
        <v>2.2319429999999998</v>
      </c>
      <c r="C216">
        <v>0</v>
      </c>
      <c r="D216">
        <v>215</v>
      </c>
      <c r="E216" t="s">
        <v>166</v>
      </c>
    </row>
    <row r="217" spans="1:5">
      <c r="A217">
        <v>1.326708</v>
      </c>
      <c r="B217">
        <v>2.2323439999999999</v>
      </c>
      <c r="C217">
        <v>0</v>
      </c>
      <c r="D217">
        <v>216</v>
      </c>
      <c r="E217" t="s">
        <v>268</v>
      </c>
    </row>
    <row r="218" spans="1:5">
      <c r="A218">
        <v>1.326681</v>
      </c>
      <c r="B218">
        <v>2.2326980000000001</v>
      </c>
      <c r="C218">
        <v>0</v>
      </c>
      <c r="D218">
        <v>217</v>
      </c>
      <c r="E218" t="s">
        <v>167</v>
      </c>
    </row>
    <row r="219" spans="1:5">
      <c r="A219">
        <v>1.326759</v>
      </c>
      <c r="B219">
        <v>2.2330480000000001</v>
      </c>
      <c r="C219">
        <v>0</v>
      </c>
      <c r="D219">
        <v>218</v>
      </c>
      <c r="E219" t="s">
        <v>167</v>
      </c>
    </row>
    <row r="220" spans="1:5">
      <c r="A220">
        <v>1.326808</v>
      </c>
      <c r="B220">
        <v>2.2335790000000002</v>
      </c>
      <c r="C220">
        <v>0</v>
      </c>
      <c r="D220">
        <v>219</v>
      </c>
      <c r="E220" t="s">
        <v>168</v>
      </c>
    </row>
    <row r="221" spans="1:5">
      <c r="A221">
        <v>1.326875</v>
      </c>
      <c r="B221">
        <v>2.2341039999999999</v>
      </c>
      <c r="C221">
        <v>0</v>
      </c>
      <c r="D221">
        <v>220</v>
      </c>
      <c r="E221" t="s">
        <v>269</v>
      </c>
    </row>
    <row r="222" spans="1:5">
      <c r="A222">
        <v>1.3270040000000001</v>
      </c>
      <c r="B222">
        <v>2.2345380000000001</v>
      </c>
      <c r="C222">
        <v>0</v>
      </c>
      <c r="D222">
        <v>221</v>
      </c>
      <c r="E222" t="s">
        <v>270</v>
      </c>
    </row>
    <row r="223" spans="1:5">
      <c r="A223">
        <v>1.3271489999999999</v>
      </c>
      <c r="B223">
        <v>2.2348330000000001</v>
      </c>
      <c r="C223">
        <v>0</v>
      </c>
      <c r="D223">
        <v>222</v>
      </c>
      <c r="E223" t="s">
        <v>271</v>
      </c>
    </row>
    <row r="224" spans="1:5">
      <c r="A224">
        <v>1.3273889999999999</v>
      </c>
      <c r="B224">
        <v>2.2348469999999998</v>
      </c>
      <c r="C224">
        <v>0</v>
      </c>
      <c r="D224">
        <v>223</v>
      </c>
      <c r="E224" t="s">
        <v>272</v>
      </c>
    </row>
    <row r="225" spans="1:5">
      <c r="A225">
        <v>1.327753</v>
      </c>
      <c r="B225">
        <v>2.234696</v>
      </c>
      <c r="C225">
        <v>0</v>
      </c>
      <c r="D225">
        <v>224</v>
      </c>
      <c r="E225" t="s">
        <v>273</v>
      </c>
    </row>
    <row r="226" spans="1:5">
      <c r="A226">
        <v>1.3282350000000001</v>
      </c>
      <c r="B226">
        <v>2.23441</v>
      </c>
      <c r="C226">
        <v>0</v>
      </c>
      <c r="D226">
        <v>225</v>
      </c>
      <c r="E226" t="s">
        <v>273</v>
      </c>
    </row>
    <row r="227" spans="1:5">
      <c r="A227">
        <v>1.328794</v>
      </c>
      <c r="B227">
        <v>2.2339660000000001</v>
      </c>
      <c r="C227">
        <v>0</v>
      </c>
      <c r="D227">
        <v>226</v>
      </c>
      <c r="E227" t="s">
        <v>274</v>
      </c>
    </row>
    <row r="228" spans="1:5">
      <c r="A228">
        <v>1.3295319999999999</v>
      </c>
      <c r="B228">
        <v>2.2331370000000001</v>
      </c>
      <c r="C228">
        <v>0</v>
      </c>
      <c r="D228">
        <v>227</v>
      </c>
      <c r="E228" t="s">
        <v>274</v>
      </c>
    </row>
    <row r="229" spans="1:5">
      <c r="A229">
        <v>1.3304800000000001</v>
      </c>
      <c r="B229">
        <v>2.231986</v>
      </c>
      <c r="C229">
        <v>0</v>
      </c>
      <c r="D229">
        <v>228</v>
      </c>
      <c r="E229" t="s">
        <v>275</v>
      </c>
    </row>
    <row r="230" spans="1:5">
      <c r="A230">
        <v>1.3316680000000001</v>
      </c>
      <c r="B230">
        <v>2.2305060000000001</v>
      </c>
      <c r="C230">
        <v>0</v>
      </c>
      <c r="D230">
        <v>229</v>
      </c>
      <c r="E230" t="s">
        <v>276</v>
      </c>
    </row>
    <row r="231" spans="1:5">
      <c r="A231">
        <v>1.33304</v>
      </c>
      <c r="B231">
        <v>2.2289659999999998</v>
      </c>
      <c r="C231">
        <v>0</v>
      </c>
      <c r="D231">
        <v>230</v>
      </c>
      <c r="E231" t="s">
        <v>277</v>
      </c>
    </row>
    <row r="232" spans="1:5">
      <c r="A232">
        <v>1.3328</v>
      </c>
      <c r="B232">
        <v>2.2275260000000001</v>
      </c>
      <c r="C232">
        <v>0</v>
      </c>
      <c r="D232">
        <v>231</v>
      </c>
      <c r="E232" t="s">
        <v>277</v>
      </c>
    </row>
    <row r="233" spans="1:5">
      <c r="A233">
        <v>1.330722</v>
      </c>
      <c r="B233">
        <v>2.2262179999999998</v>
      </c>
      <c r="C233">
        <v>0</v>
      </c>
      <c r="D233">
        <v>232</v>
      </c>
      <c r="E233" t="s">
        <v>278</v>
      </c>
    </row>
    <row r="234" spans="1:5">
      <c r="A234">
        <v>1.3266830000000001</v>
      </c>
      <c r="B234">
        <v>2.2250779999999999</v>
      </c>
      <c r="C234">
        <v>0</v>
      </c>
      <c r="D234">
        <v>233</v>
      </c>
      <c r="E234" t="s">
        <v>279</v>
      </c>
    </row>
    <row r="235" spans="1:5">
      <c r="A235">
        <v>1.3212649999999999</v>
      </c>
      <c r="B235">
        <v>2.2240950000000002</v>
      </c>
      <c r="C235">
        <v>0</v>
      </c>
      <c r="D235">
        <v>234</v>
      </c>
      <c r="E235" t="s">
        <v>280</v>
      </c>
    </row>
    <row r="236" spans="1:5">
      <c r="A236">
        <v>1.315815</v>
      </c>
      <c r="B236">
        <v>2.2232259999999999</v>
      </c>
      <c r="C236">
        <v>0</v>
      </c>
      <c r="D236">
        <v>235</v>
      </c>
      <c r="E236" t="s">
        <v>281</v>
      </c>
    </row>
    <row r="237" spans="1:5">
      <c r="A237">
        <v>1.3099400000000001</v>
      </c>
      <c r="B237">
        <v>2.2227039999999998</v>
      </c>
      <c r="C237">
        <v>0</v>
      </c>
      <c r="D237">
        <v>236</v>
      </c>
      <c r="E237" t="s">
        <v>282</v>
      </c>
    </row>
    <row r="238" spans="1:5">
      <c r="A238">
        <v>1.303885</v>
      </c>
      <c r="B238">
        <v>2.222394</v>
      </c>
      <c r="C238">
        <v>0</v>
      </c>
      <c r="D238">
        <v>237</v>
      </c>
      <c r="E238" t="s">
        <v>282</v>
      </c>
    </row>
    <row r="239" spans="1:5">
      <c r="A239">
        <v>1.297614</v>
      </c>
      <c r="B239">
        <v>2.2222460000000002</v>
      </c>
      <c r="C239">
        <v>0</v>
      </c>
      <c r="D239">
        <v>238</v>
      </c>
      <c r="E239" t="s">
        <v>169</v>
      </c>
    </row>
    <row r="240" spans="1:5">
      <c r="A240">
        <v>1.2910079999999999</v>
      </c>
      <c r="B240">
        <v>2.2225079999999999</v>
      </c>
      <c r="C240">
        <v>0</v>
      </c>
      <c r="D240">
        <v>239</v>
      </c>
      <c r="E240" t="s">
        <v>283</v>
      </c>
    </row>
    <row r="241" spans="1:5">
      <c r="A241">
        <v>1.284216</v>
      </c>
      <c r="B241">
        <v>2.2230889999999999</v>
      </c>
      <c r="C241">
        <v>0</v>
      </c>
      <c r="D241">
        <v>240</v>
      </c>
      <c r="E241" t="s">
        <v>174</v>
      </c>
    </row>
    <row r="242" spans="1:5">
      <c r="A242">
        <v>1.279058</v>
      </c>
      <c r="B242">
        <v>2.2238329999999999</v>
      </c>
      <c r="C242">
        <v>0</v>
      </c>
      <c r="D242">
        <v>241</v>
      </c>
      <c r="E242" t="s">
        <v>174</v>
      </c>
    </row>
    <row r="243" spans="1:5">
      <c r="A243">
        <v>1.275901</v>
      </c>
      <c r="B243">
        <v>2.2245710000000001</v>
      </c>
      <c r="C243">
        <v>0</v>
      </c>
      <c r="D243">
        <v>242</v>
      </c>
      <c r="E243" t="s">
        <v>175</v>
      </c>
    </row>
    <row r="244" spans="1:5">
      <c r="A244">
        <v>1.2748969999999999</v>
      </c>
      <c r="B244">
        <v>2.225177</v>
      </c>
      <c r="C244">
        <v>0</v>
      </c>
      <c r="D244">
        <v>243</v>
      </c>
      <c r="E244" t="s">
        <v>284</v>
      </c>
    </row>
    <row r="245" spans="1:5">
      <c r="A245">
        <v>1.275398</v>
      </c>
      <c r="B245">
        <v>2.2256550000000002</v>
      </c>
      <c r="C245">
        <v>0</v>
      </c>
      <c r="D245">
        <v>244</v>
      </c>
      <c r="E245" t="s">
        <v>176</v>
      </c>
    </row>
    <row r="246" spans="1:5">
      <c r="A246">
        <v>1.2760720000000001</v>
      </c>
      <c r="B246">
        <v>2.2261250000000001</v>
      </c>
      <c r="C246">
        <v>0</v>
      </c>
      <c r="D246">
        <v>245</v>
      </c>
      <c r="E246" t="s">
        <v>176</v>
      </c>
    </row>
    <row r="247" spans="1:5">
      <c r="A247">
        <v>1.2775369999999999</v>
      </c>
      <c r="B247">
        <v>2.226264</v>
      </c>
      <c r="C247">
        <v>0</v>
      </c>
      <c r="D247">
        <v>246</v>
      </c>
      <c r="E247" t="s">
        <v>177</v>
      </c>
    </row>
    <row r="248" spans="1:5">
      <c r="A248">
        <v>1.279477</v>
      </c>
      <c r="B248">
        <v>2.226232</v>
      </c>
      <c r="C248">
        <v>0</v>
      </c>
      <c r="D248">
        <v>247</v>
      </c>
      <c r="E248" t="s">
        <v>177</v>
      </c>
    </row>
    <row r="249" spans="1:5">
      <c r="A249">
        <v>1.2820990000000001</v>
      </c>
      <c r="B249">
        <v>2.2259579999999999</v>
      </c>
      <c r="C249">
        <v>0</v>
      </c>
      <c r="D249">
        <v>248</v>
      </c>
      <c r="E249" t="s">
        <v>179</v>
      </c>
    </row>
    <row r="250" spans="1:5">
      <c r="A250">
        <v>1.2855780000000001</v>
      </c>
      <c r="B250">
        <v>2.2250939999999999</v>
      </c>
      <c r="C250">
        <v>0</v>
      </c>
      <c r="D250">
        <v>249</v>
      </c>
      <c r="E250" t="s">
        <v>180</v>
      </c>
    </row>
    <row r="251" spans="1:5">
      <c r="A251">
        <v>1.289857</v>
      </c>
      <c r="B251">
        <v>2.2236660000000001</v>
      </c>
      <c r="C251">
        <v>0</v>
      </c>
      <c r="D251">
        <v>250</v>
      </c>
      <c r="E251" t="s">
        <v>180</v>
      </c>
    </row>
    <row r="252" spans="1:5">
      <c r="A252">
        <v>1.2948789999999999</v>
      </c>
      <c r="B252">
        <v>2.2217509999999998</v>
      </c>
      <c r="C252">
        <v>0</v>
      </c>
      <c r="D252">
        <v>251</v>
      </c>
      <c r="E252" t="s">
        <v>181</v>
      </c>
    </row>
    <row r="253" spans="1:5">
      <c r="A253">
        <v>1.300576</v>
      </c>
      <c r="B253">
        <v>2.2193670000000001</v>
      </c>
      <c r="C253">
        <v>0</v>
      </c>
      <c r="D253">
        <v>252</v>
      </c>
      <c r="E253" t="s">
        <v>181</v>
      </c>
    </row>
    <row r="254" spans="1:5">
      <c r="A254">
        <v>1.306907</v>
      </c>
      <c r="B254">
        <v>2.2165560000000002</v>
      </c>
      <c r="C254">
        <v>0</v>
      </c>
      <c r="D254">
        <v>253</v>
      </c>
      <c r="E254" t="s">
        <v>182</v>
      </c>
    </row>
    <row r="255" spans="1:5">
      <c r="A255">
        <v>1.3137760000000001</v>
      </c>
      <c r="B255">
        <v>2.213581</v>
      </c>
      <c r="C255">
        <v>0</v>
      </c>
      <c r="D255">
        <v>254</v>
      </c>
      <c r="E255" t="s">
        <v>183</v>
      </c>
    </row>
    <row r="256" spans="1:5">
      <c r="A256">
        <v>1.3205720000000001</v>
      </c>
      <c r="B256">
        <v>2.2107320000000001</v>
      </c>
      <c r="C256">
        <v>0</v>
      </c>
      <c r="D256">
        <v>255</v>
      </c>
      <c r="E256" t="s">
        <v>195</v>
      </c>
    </row>
    <row r="257" spans="1:5">
      <c r="A257">
        <v>1.327323</v>
      </c>
      <c r="B257">
        <v>2.208097</v>
      </c>
      <c r="C257">
        <v>0</v>
      </c>
      <c r="D257">
        <v>256</v>
      </c>
      <c r="E257" t="s">
        <v>196</v>
      </c>
    </row>
    <row r="258" spans="1:5">
      <c r="A258">
        <v>1.3340939999999999</v>
      </c>
      <c r="B258">
        <v>2.2055699999999998</v>
      </c>
      <c r="C258">
        <v>0</v>
      </c>
      <c r="D258">
        <v>257</v>
      </c>
      <c r="E258" t="s">
        <v>197</v>
      </c>
    </row>
    <row r="259" spans="1:5">
      <c r="A259">
        <v>1.3406370000000001</v>
      </c>
      <c r="B259">
        <v>2.2033610000000001</v>
      </c>
      <c r="C259">
        <v>0</v>
      </c>
      <c r="D259">
        <v>258</v>
      </c>
      <c r="E259" t="s">
        <v>285</v>
      </c>
    </row>
    <row r="260" spans="1:5">
      <c r="A260">
        <v>1.3457330000000001</v>
      </c>
      <c r="B260">
        <v>2.2026650000000001</v>
      </c>
      <c r="C260">
        <v>0</v>
      </c>
      <c r="D260">
        <v>259</v>
      </c>
      <c r="E260" t="s">
        <v>200</v>
      </c>
    </row>
    <row r="261" spans="1:5">
      <c r="A261">
        <v>1.349081</v>
      </c>
      <c r="B261">
        <v>2.2028859999999999</v>
      </c>
      <c r="C261">
        <v>0</v>
      </c>
      <c r="D261">
        <v>260</v>
      </c>
      <c r="E261" t="s">
        <v>286</v>
      </c>
    </row>
    <row r="262" spans="1:5">
      <c r="A262">
        <v>1.3505929999999999</v>
      </c>
      <c r="B262">
        <v>2.203862</v>
      </c>
      <c r="C262">
        <v>0</v>
      </c>
      <c r="D262">
        <v>261</v>
      </c>
      <c r="E262" t="s">
        <v>201</v>
      </c>
    </row>
    <row r="263" spans="1:5">
      <c r="A263">
        <v>1.3501320000000001</v>
      </c>
      <c r="B263">
        <v>2.205797</v>
      </c>
      <c r="C263">
        <v>0</v>
      </c>
      <c r="D263">
        <v>262</v>
      </c>
      <c r="E263" t="s">
        <v>201</v>
      </c>
    </row>
    <row r="264" spans="1:5">
      <c r="A264">
        <v>1.3476509999999999</v>
      </c>
      <c r="B264">
        <v>2.2090070000000002</v>
      </c>
      <c r="C264">
        <v>0</v>
      </c>
      <c r="D264">
        <v>263</v>
      </c>
      <c r="E264" t="s">
        <v>202</v>
      </c>
    </row>
    <row r="265" spans="1:5">
      <c r="A265">
        <v>1.3433310000000001</v>
      </c>
      <c r="B265">
        <v>2.2135359999999999</v>
      </c>
      <c r="C265">
        <v>0</v>
      </c>
      <c r="D265">
        <v>264</v>
      </c>
      <c r="E265" t="s">
        <v>203</v>
      </c>
    </row>
    <row r="266" spans="1:5">
      <c r="A266">
        <v>1.3378110000000001</v>
      </c>
      <c r="B266">
        <v>2.219233</v>
      </c>
      <c r="C266">
        <v>0</v>
      </c>
      <c r="D266">
        <v>265</v>
      </c>
      <c r="E266" t="s">
        <v>204</v>
      </c>
    </row>
    <row r="267" spans="1:5">
      <c r="A267">
        <v>1.3316239999999999</v>
      </c>
      <c r="B267">
        <v>2.2248039999999998</v>
      </c>
      <c r="C267">
        <v>0</v>
      </c>
      <c r="D267">
        <v>266</v>
      </c>
      <c r="E267" t="s">
        <v>205</v>
      </c>
    </row>
    <row r="268" spans="1:5">
      <c r="A268">
        <v>1.3247990000000001</v>
      </c>
      <c r="B268">
        <v>2.2302569999999999</v>
      </c>
      <c r="C268">
        <v>0</v>
      </c>
      <c r="D268">
        <v>267</v>
      </c>
      <c r="E268" t="s">
        <v>206</v>
      </c>
    </row>
    <row r="269" spans="1:5">
      <c r="A269">
        <v>1.317601</v>
      </c>
      <c r="B269">
        <v>2.2353139999999998</v>
      </c>
      <c r="C269">
        <v>0</v>
      </c>
      <c r="D269">
        <v>268</v>
      </c>
      <c r="E269" t="s">
        <v>206</v>
      </c>
    </row>
    <row r="270" spans="1:5">
      <c r="A270">
        <v>1.3114220000000001</v>
      </c>
      <c r="B270">
        <v>2.2387269999999999</v>
      </c>
      <c r="C270">
        <v>0</v>
      </c>
      <c r="D270">
        <v>269</v>
      </c>
      <c r="E270" t="s">
        <v>208</v>
      </c>
    </row>
    <row r="271" spans="1:5">
      <c r="A271">
        <v>1.3061750000000001</v>
      </c>
      <c r="B271">
        <v>2.2412969999999999</v>
      </c>
      <c r="C271">
        <v>0</v>
      </c>
      <c r="D271">
        <v>270</v>
      </c>
      <c r="E271" t="s">
        <v>211</v>
      </c>
    </row>
    <row r="272" spans="1:5">
      <c r="A272">
        <v>1.302019</v>
      </c>
      <c r="B272">
        <v>2.2430759999999998</v>
      </c>
      <c r="C272">
        <v>0</v>
      </c>
      <c r="D272">
        <v>271</v>
      </c>
      <c r="E272" t="s">
        <v>213</v>
      </c>
    </row>
    <row r="273" spans="1:5">
      <c r="A273">
        <v>1.2991440000000001</v>
      </c>
      <c r="B273">
        <v>2.2439789999999999</v>
      </c>
      <c r="C273">
        <v>0</v>
      </c>
      <c r="D273">
        <v>272</v>
      </c>
      <c r="E273" t="s">
        <v>213</v>
      </c>
    </row>
    <row r="274" spans="1:5">
      <c r="A274">
        <v>1.297685</v>
      </c>
      <c r="B274">
        <v>2.2436660000000002</v>
      </c>
      <c r="C274">
        <v>0</v>
      </c>
      <c r="D274">
        <v>273</v>
      </c>
      <c r="E274" t="s">
        <v>287</v>
      </c>
    </row>
    <row r="275" spans="1:5">
      <c r="A275">
        <v>1.2976380000000001</v>
      </c>
      <c r="B275">
        <v>2.2418550000000002</v>
      </c>
      <c r="C275">
        <v>0</v>
      </c>
      <c r="D275">
        <v>274</v>
      </c>
      <c r="E275" t="s">
        <v>214</v>
      </c>
    </row>
    <row r="276" spans="1:5">
      <c r="A276">
        <v>1.299013</v>
      </c>
      <c r="B276">
        <v>2.2383299999999999</v>
      </c>
      <c r="C276">
        <v>0</v>
      </c>
      <c r="D276">
        <v>275</v>
      </c>
      <c r="E276" t="s">
        <v>216</v>
      </c>
    </row>
    <row r="277" spans="1:5">
      <c r="A277">
        <v>1.3008930000000001</v>
      </c>
      <c r="B277">
        <v>2.2345009999999998</v>
      </c>
      <c r="C277">
        <v>0</v>
      </c>
      <c r="D277">
        <v>276</v>
      </c>
      <c r="E277" t="s">
        <v>217</v>
      </c>
    </row>
    <row r="278" spans="1:5">
      <c r="A278">
        <v>1.303153</v>
      </c>
      <c r="B278">
        <v>2.2304179999999998</v>
      </c>
      <c r="C278">
        <v>0</v>
      </c>
      <c r="D278">
        <v>277</v>
      </c>
      <c r="E278" t="s">
        <v>218</v>
      </c>
    </row>
    <row r="279" spans="1:5">
      <c r="A279">
        <v>1.3056179999999999</v>
      </c>
      <c r="B279">
        <v>2.2262490000000001</v>
      </c>
      <c r="C279">
        <v>0</v>
      </c>
      <c r="D279">
        <v>278</v>
      </c>
      <c r="E279" t="s">
        <v>219</v>
      </c>
    </row>
    <row r="280" spans="1:5">
      <c r="A280">
        <v>1.3076939999999999</v>
      </c>
      <c r="B280">
        <v>2.2221329999999999</v>
      </c>
      <c r="C280">
        <v>0</v>
      </c>
      <c r="D280">
        <v>279</v>
      </c>
      <c r="E280" t="s">
        <v>288</v>
      </c>
    </row>
    <row r="281" spans="1:5">
      <c r="A281">
        <v>1.309812</v>
      </c>
      <c r="B281">
        <v>2.2178719999999998</v>
      </c>
      <c r="C281">
        <v>0</v>
      </c>
      <c r="D281">
        <v>280</v>
      </c>
      <c r="E281" t="s">
        <v>222</v>
      </c>
    </row>
    <row r="282" spans="1:5">
      <c r="A282">
        <v>1.3119719999999999</v>
      </c>
      <c r="B282">
        <v>2.2135199999999999</v>
      </c>
      <c r="C282">
        <v>0</v>
      </c>
      <c r="D282">
        <v>281</v>
      </c>
      <c r="E282" t="s">
        <v>223</v>
      </c>
    </row>
    <row r="283" spans="1:5">
      <c r="A283">
        <v>1.3142879999999999</v>
      </c>
      <c r="B283">
        <v>2.2091189999999998</v>
      </c>
      <c r="C283">
        <v>0</v>
      </c>
      <c r="D283">
        <v>282</v>
      </c>
      <c r="E283" t="s">
        <v>224</v>
      </c>
    </row>
    <row r="284" spans="1:5">
      <c r="A284">
        <v>1.3166640000000001</v>
      </c>
      <c r="B284">
        <v>2.2047189999999999</v>
      </c>
      <c r="C284">
        <v>0</v>
      </c>
      <c r="D284">
        <v>283</v>
      </c>
      <c r="E284" t="s">
        <v>289</v>
      </c>
    </row>
    <row r="285" spans="1:5">
      <c r="A285">
        <v>1.318524</v>
      </c>
      <c r="B285">
        <v>2.2006389999999998</v>
      </c>
      <c r="C285">
        <v>0</v>
      </c>
      <c r="D285">
        <v>284</v>
      </c>
      <c r="E285" t="s">
        <v>226</v>
      </c>
    </row>
    <row r="286" spans="1:5">
      <c r="A286">
        <v>1.3195570000000001</v>
      </c>
      <c r="B286">
        <v>2.1971349999999998</v>
      </c>
      <c r="C286">
        <v>0</v>
      </c>
      <c r="D286">
        <v>285</v>
      </c>
      <c r="E286" t="s">
        <v>227</v>
      </c>
    </row>
    <row r="287" spans="1:5">
      <c r="A287">
        <v>1.319814</v>
      </c>
      <c r="B287">
        <v>2.1944020000000002</v>
      </c>
      <c r="C287">
        <v>0</v>
      </c>
      <c r="D287">
        <v>286</v>
      </c>
      <c r="E287" t="s">
        <v>290</v>
      </c>
    </row>
    <row r="288" spans="1:5">
      <c r="A288">
        <v>1.3196000000000001</v>
      </c>
      <c r="B288">
        <v>2.1924100000000002</v>
      </c>
      <c r="C288">
        <v>0</v>
      </c>
      <c r="D288">
        <v>287</v>
      </c>
      <c r="E288" t="s">
        <v>291</v>
      </c>
    </row>
    <row r="289" spans="1:5">
      <c r="A289">
        <v>1.3188869999999999</v>
      </c>
      <c r="B289">
        <v>2.191163</v>
      </c>
      <c r="C289">
        <v>0</v>
      </c>
      <c r="D289">
        <v>288</v>
      </c>
      <c r="E289" t="s">
        <v>229</v>
      </c>
    </row>
    <row r="290" spans="1:5">
      <c r="A290">
        <v>1.317952</v>
      </c>
      <c r="B290">
        <v>2.1905999999999999</v>
      </c>
      <c r="C290">
        <v>0</v>
      </c>
      <c r="D290">
        <v>289</v>
      </c>
      <c r="E290" t="s">
        <v>292</v>
      </c>
    </row>
    <row r="291" spans="1:5">
      <c r="A291">
        <v>1.3164290000000001</v>
      </c>
      <c r="B291">
        <v>2.1906819999999998</v>
      </c>
      <c r="C291">
        <v>0</v>
      </c>
      <c r="D291">
        <v>290</v>
      </c>
      <c r="E291" t="s">
        <v>231</v>
      </c>
    </row>
    <row r="292" spans="1:5">
      <c r="A292">
        <v>1.314168</v>
      </c>
      <c r="B292">
        <v>2.1915269999999998</v>
      </c>
      <c r="C292">
        <v>0</v>
      </c>
      <c r="D292">
        <v>291</v>
      </c>
      <c r="E292" t="s">
        <v>232</v>
      </c>
    </row>
    <row r="293" spans="1:5">
      <c r="A293">
        <v>1.3108610000000001</v>
      </c>
      <c r="B293">
        <v>2.1932040000000002</v>
      </c>
      <c r="C293">
        <v>0</v>
      </c>
      <c r="D293">
        <v>292</v>
      </c>
      <c r="E293" t="s">
        <v>233</v>
      </c>
    </row>
    <row r="294" spans="1:5">
      <c r="A294">
        <v>1.3067530000000001</v>
      </c>
      <c r="B294">
        <v>2.1956500000000001</v>
      </c>
      <c r="C294">
        <v>0</v>
      </c>
      <c r="D294">
        <v>293</v>
      </c>
      <c r="E294" t="s">
        <v>293</v>
      </c>
    </row>
    <row r="295" spans="1:5">
      <c r="A295">
        <v>1.302384</v>
      </c>
      <c r="B295">
        <v>2.1984659999999998</v>
      </c>
      <c r="C295">
        <v>0</v>
      </c>
      <c r="D295">
        <v>294</v>
      </c>
      <c r="E295" t="s">
        <v>235</v>
      </c>
    </row>
    <row r="296" spans="1:5">
      <c r="A296">
        <v>1.29802</v>
      </c>
      <c r="B296">
        <v>2.201308</v>
      </c>
      <c r="C296">
        <v>0</v>
      </c>
      <c r="D296">
        <v>295</v>
      </c>
      <c r="E296" t="s">
        <v>236</v>
      </c>
    </row>
    <row r="297" spans="1:5">
      <c r="A297">
        <v>1.2937639999999999</v>
      </c>
      <c r="B297">
        <v>2.2040700000000002</v>
      </c>
      <c r="C297">
        <v>0</v>
      </c>
      <c r="D297">
        <v>296</v>
      </c>
      <c r="E297" t="s">
        <v>237</v>
      </c>
    </row>
    <row r="298" spans="1:5">
      <c r="A298">
        <v>1.2892319999999999</v>
      </c>
      <c r="B298">
        <v>2.2070129999999999</v>
      </c>
      <c r="C298">
        <v>0</v>
      </c>
      <c r="D298">
        <v>297</v>
      </c>
      <c r="E298" t="s">
        <v>238</v>
      </c>
    </row>
    <row r="299" spans="1:5">
      <c r="A299">
        <v>1.284816</v>
      </c>
      <c r="B299">
        <v>2.2099519999999999</v>
      </c>
      <c r="C299">
        <v>0</v>
      </c>
      <c r="D299">
        <v>298</v>
      </c>
      <c r="E299" t="s">
        <v>239</v>
      </c>
    </row>
    <row r="300" spans="1:5">
      <c r="A300">
        <v>1.280446</v>
      </c>
      <c r="B300">
        <v>2.213219</v>
      </c>
      <c r="C300">
        <v>0</v>
      </c>
      <c r="D300">
        <v>299</v>
      </c>
      <c r="E300" t="s">
        <v>240</v>
      </c>
    </row>
    <row r="301" spans="1:5">
      <c r="A301">
        <v>1.2764610000000001</v>
      </c>
      <c r="B301">
        <v>2.2169439999999998</v>
      </c>
      <c r="C301">
        <v>0</v>
      </c>
      <c r="D301">
        <v>300</v>
      </c>
      <c r="E301" t="s">
        <v>241</v>
      </c>
    </row>
    <row r="302" spans="1:5">
      <c r="A302">
        <v>1.2732889999999999</v>
      </c>
      <c r="B302">
        <v>2.2201110000000002</v>
      </c>
      <c r="C302">
        <v>0</v>
      </c>
      <c r="D302">
        <v>301</v>
      </c>
      <c r="E302" t="s">
        <v>242</v>
      </c>
    </row>
    <row r="303" spans="1:5">
      <c r="A303">
        <v>1.271021</v>
      </c>
      <c r="B303">
        <v>2.2225470000000001</v>
      </c>
      <c r="C303">
        <v>0</v>
      </c>
      <c r="D303">
        <v>302</v>
      </c>
      <c r="E303" t="s">
        <v>294</v>
      </c>
    </row>
    <row r="304" spans="1:5">
      <c r="A304">
        <v>1.2693490000000001</v>
      </c>
      <c r="B304">
        <v>2.2245870000000001</v>
      </c>
      <c r="C304">
        <v>0</v>
      </c>
      <c r="D304">
        <v>303</v>
      </c>
      <c r="E304" t="s">
        <v>244</v>
      </c>
    </row>
    <row r="305" spans="1:5">
      <c r="A305">
        <v>1.2683629999999999</v>
      </c>
      <c r="B305">
        <v>2.226378</v>
      </c>
      <c r="C305">
        <v>0</v>
      </c>
      <c r="D305">
        <v>304</v>
      </c>
      <c r="E305" t="s">
        <v>295</v>
      </c>
    </row>
    <row r="306" spans="1:5">
      <c r="A306">
        <v>1.2680800000000001</v>
      </c>
      <c r="B306">
        <v>2.2280630000000001</v>
      </c>
      <c r="C306">
        <v>0</v>
      </c>
      <c r="D306">
        <v>305</v>
      </c>
      <c r="E306" t="s">
        <v>245</v>
      </c>
    </row>
    <row r="307" spans="1:5">
      <c r="A307">
        <v>1.2684150000000001</v>
      </c>
      <c r="B307">
        <v>2.2295349999999998</v>
      </c>
      <c r="C307">
        <v>0</v>
      </c>
      <c r="D307">
        <v>306</v>
      </c>
      <c r="E307" t="s">
        <v>246</v>
      </c>
    </row>
    <row r="308" spans="1:5">
      <c r="A308">
        <v>1.2696540000000001</v>
      </c>
      <c r="B308">
        <v>2.2306689999999998</v>
      </c>
      <c r="C308">
        <v>0</v>
      </c>
      <c r="D308">
        <v>307</v>
      </c>
      <c r="E308" t="s">
        <v>247</v>
      </c>
    </row>
    <row r="309" spans="1:5">
      <c r="A309">
        <v>1.2715590000000001</v>
      </c>
      <c r="B309">
        <v>2.2315390000000002</v>
      </c>
      <c r="C309">
        <v>0</v>
      </c>
      <c r="D309">
        <v>308</v>
      </c>
      <c r="E309" t="s">
        <v>248</v>
      </c>
    </row>
    <row r="310" spans="1:5">
      <c r="A310">
        <v>1.2743800000000001</v>
      </c>
      <c r="B310">
        <v>2.2317450000000001</v>
      </c>
      <c r="C310">
        <v>0</v>
      </c>
      <c r="D310">
        <v>309</v>
      </c>
      <c r="E310" t="s">
        <v>296</v>
      </c>
    </row>
    <row r="311" spans="1:5">
      <c r="A311">
        <v>1.2779229999999999</v>
      </c>
      <c r="B311">
        <v>2.2311700000000001</v>
      </c>
      <c r="C311">
        <v>0</v>
      </c>
      <c r="D311">
        <v>310</v>
      </c>
      <c r="E311" t="s">
        <v>296</v>
      </c>
    </row>
    <row r="312" spans="1:5">
      <c r="A312">
        <v>1.2818350000000001</v>
      </c>
      <c r="B312">
        <v>2.2307269999999999</v>
      </c>
      <c r="C312">
        <v>0</v>
      </c>
      <c r="D312">
        <v>311</v>
      </c>
      <c r="E312" t="s">
        <v>250</v>
      </c>
    </row>
    <row r="313" spans="1:5">
      <c r="A313">
        <v>1.2857769999999999</v>
      </c>
      <c r="B313">
        <v>2.2304949999999999</v>
      </c>
      <c r="C313">
        <v>0</v>
      </c>
      <c r="D313">
        <v>312</v>
      </c>
      <c r="E313" t="s">
        <v>252</v>
      </c>
    </row>
    <row r="314" spans="1:5">
      <c r="A314">
        <v>1.289722</v>
      </c>
      <c r="B314">
        <v>2.2302629999999999</v>
      </c>
      <c r="C314">
        <v>0</v>
      </c>
      <c r="D314">
        <v>313</v>
      </c>
      <c r="E314" t="s">
        <v>252</v>
      </c>
    </row>
    <row r="315" spans="1:5">
      <c r="A315">
        <v>1.2936019999999999</v>
      </c>
      <c r="B315">
        <v>2.2299530000000001</v>
      </c>
      <c r="C315">
        <v>0</v>
      </c>
      <c r="D315">
        <v>314</v>
      </c>
      <c r="E315" t="s">
        <v>254</v>
      </c>
    </row>
    <row r="316" spans="1:5">
      <c r="A316">
        <v>1.2977270000000001</v>
      </c>
      <c r="B316">
        <v>2.2296119999999999</v>
      </c>
      <c r="C316">
        <v>0</v>
      </c>
      <c r="D316">
        <v>315</v>
      </c>
      <c r="E316" t="s">
        <v>255</v>
      </c>
    </row>
    <row r="317" spans="1:5">
      <c r="A317">
        <v>1.3019639999999999</v>
      </c>
      <c r="B317">
        <v>2.2291349999999999</v>
      </c>
      <c r="C317">
        <v>0</v>
      </c>
      <c r="D317">
        <v>316</v>
      </c>
      <c r="E317" t="s">
        <v>256</v>
      </c>
    </row>
    <row r="318" spans="1:5">
      <c r="A318">
        <v>1.3062769999999999</v>
      </c>
      <c r="B318">
        <v>2.2284410000000001</v>
      </c>
      <c r="C318">
        <v>0</v>
      </c>
      <c r="D318">
        <v>317</v>
      </c>
      <c r="E318" t="s">
        <v>297</v>
      </c>
    </row>
    <row r="319" spans="1:5">
      <c r="A319">
        <v>1.310786</v>
      </c>
      <c r="B319">
        <v>2.2275839999999998</v>
      </c>
      <c r="C319">
        <v>0</v>
      </c>
      <c r="D319">
        <v>318</v>
      </c>
      <c r="E319" t="s">
        <v>298</v>
      </c>
    </row>
    <row r="320" spans="1:5">
      <c r="A320">
        <v>1.3154189999999999</v>
      </c>
      <c r="B320">
        <v>2.226445</v>
      </c>
      <c r="C320">
        <v>0</v>
      </c>
      <c r="D320">
        <v>319</v>
      </c>
      <c r="E320" t="s">
        <v>299</v>
      </c>
    </row>
    <row r="321" spans="1:5">
      <c r="A321">
        <v>1.3201350000000001</v>
      </c>
      <c r="B321">
        <v>2.224936</v>
      </c>
      <c r="C321">
        <v>0</v>
      </c>
      <c r="D321">
        <v>320</v>
      </c>
      <c r="E321" t="s">
        <v>300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8.0366999999999994E-2</v>
      </c>
      <c r="B2">
        <v>0.40331099999999998</v>
      </c>
      <c r="C2">
        <v>0</v>
      </c>
      <c r="D2">
        <v>1</v>
      </c>
      <c r="E2" t="s">
        <v>23</v>
      </c>
    </row>
    <row r="3" spans="1:5">
      <c r="A3">
        <v>0.158974</v>
      </c>
      <c r="B3">
        <v>0.80871499999999996</v>
      </c>
      <c r="C3">
        <v>0</v>
      </c>
      <c r="D3">
        <v>2</v>
      </c>
      <c r="E3" t="s">
        <v>24</v>
      </c>
    </row>
    <row r="4" spans="1:5">
      <c r="A4">
        <v>0.236179</v>
      </c>
      <c r="B4">
        <v>1.2147730000000001</v>
      </c>
      <c r="C4">
        <v>0</v>
      </c>
      <c r="D4">
        <v>3</v>
      </c>
      <c r="E4" t="s">
        <v>25</v>
      </c>
    </row>
    <row r="5" spans="1:5">
      <c r="A5">
        <v>0.31258900000000001</v>
      </c>
      <c r="B5">
        <v>1.621529</v>
      </c>
      <c r="C5">
        <v>0</v>
      </c>
      <c r="D5">
        <v>4</v>
      </c>
      <c r="E5" t="s">
        <v>25</v>
      </c>
    </row>
    <row r="6" spans="1:5">
      <c r="A6">
        <v>0.38825599999999999</v>
      </c>
      <c r="B6">
        <v>2.0288179999999998</v>
      </c>
      <c r="C6">
        <v>0</v>
      </c>
      <c r="D6">
        <v>5</v>
      </c>
      <c r="E6" t="s">
        <v>26</v>
      </c>
    </row>
    <row r="7" spans="1:5">
      <c r="A7">
        <v>0.46309899999999998</v>
      </c>
      <c r="B7">
        <v>2.4366319999999999</v>
      </c>
      <c r="C7">
        <v>0</v>
      </c>
      <c r="D7">
        <v>6</v>
      </c>
      <c r="E7" t="s">
        <v>26</v>
      </c>
    </row>
    <row r="8" spans="1:5">
      <c r="A8">
        <v>0.53705700000000001</v>
      </c>
      <c r="B8">
        <v>2.8446449999999999</v>
      </c>
      <c r="C8">
        <v>0</v>
      </c>
      <c r="D8">
        <v>7</v>
      </c>
      <c r="E8" t="s">
        <v>27</v>
      </c>
    </row>
    <row r="9" spans="1:5">
      <c r="A9">
        <v>0.61016499999999996</v>
      </c>
      <c r="B9">
        <v>3.252907</v>
      </c>
      <c r="C9">
        <v>0</v>
      </c>
      <c r="D9">
        <v>8</v>
      </c>
      <c r="E9" t="s">
        <v>28</v>
      </c>
    </row>
    <row r="10" spans="1:5">
      <c r="A10">
        <v>0.68254700000000001</v>
      </c>
      <c r="B10">
        <v>3.661486</v>
      </c>
      <c r="C10">
        <v>0</v>
      </c>
      <c r="D10">
        <v>9</v>
      </c>
      <c r="E10" t="s">
        <v>28</v>
      </c>
    </row>
    <row r="11" spans="1:5">
      <c r="A11">
        <v>0.75390199999999996</v>
      </c>
      <c r="B11">
        <v>4.0706490000000004</v>
      </c>
      <c r="C11">
        <v>0</v>
      </c>
      <c r="D11">
        <v>10</v>
      </c>
      <c r="E11" t="s">
        <v>257</v>
      </c>
    </row>
    <row r="12" spans="1:5">
      <c r="A12">
        <v>0.74348599999999998</v>
      </c>
      <c r="B12">
        <v>4.0771110000000004</v>
      </c>
      <c r="C12">
        <v>0</v>
      </c>
      <c r="D12">
        <v>11</v>
      </c>
      <c r="E12" t="s">
        <v>30</v>
      </c>
    </row>
    <row r="13" spans="1:5">
      <c r="A13">
        <v>0.73320600000000002</v>
      </c>
      <c r="B13">
        <v>4.081944</v>
      </c>
      <c r="C13">
        <v>0</v>
      </c>
      <c r="D13">
        <v>12</v>
      </c>
      <c r="E13" t="s">
        <v>30</v>
      </c>
    </row>
    <row r="14" spans="1:5">
      <c r="A14">
        <v>0.72316199999999997</v>
      </c>
      <c r="B14">
        <v>4.0855769999999998</v>
      </c>
      <c r="C14">
        <v>0</v>
      </c>
      <c r="D14">
        <v>13</v>
      </c>
      <c r="E14" t="s">
        <v>31</v>
      </c>
    </row>
    <row r="15" spans="1:5">
      <c r="A15">
        <v>0.71354200000000001</v>
      </c>
      <c r="B15">
        <v>4.0876640000000002</v>
      </c>
      <c r="C15">
        <v>0</v>
      </c>
      <c r="D15">
        <v>14</v>
      </c>
      <c r="E15" t="s">
        <v>32</v>
      </c>
    </row>
    <row r="16" spans="1:5">
      <c r="A16">
        <v>0.70408599999999999</v>
      </c>
      <c r="B16">
        <v>4.0881210000000001</v>
      </c>
      <c r="C16">
        <v>0</v>
      </c>
      <c r="D16">
        <v>15</v>
      </c>
      <c r="E16" t="s">
        <v>33</v>
      </c>
    </row>
    <row r="17" spans="1:5">
      <c r="A17">
        <v>0.69576499999999997</v>
      </c>
      <c r="B17">
        <v>4.0874199999999998</v>
      </c>
      <c r="C17">
        <v>0</v>
      </c>
      <c r="D17">
        <v>16</v>
      </c>
      <c r="E17" t="s">
        <v>34</v>
      </c>
    </row>
    <row r="18" spans="1:5">
      <c r="A18">
        <v>0.68915899999999997</v>
      </c>
      <c r="B18">
        <v>4.086195</v>
      </c>
      <c r="C18">
        <v>0</v>
      </c>
      <c r="D18">
        <v>17</v>
      </c>
      <c r="E18" t="s">
        <v>35</v>
      </c>
    </row>
    <row r="19" spans="1:5">
      <c r="A19">
        <v>0.68418800000000002</v>
      </c>
      <c r="B19">
        <v>4.0845859999999998</v>
      </c>
      <c r="C19">
        <v>0</v>
      </c>
      <c r="D19">
        <v>18</v>
      </c>
      <c r="E19" t="s">
        <v>36</v>
      </c>
    </row>
    <row r="20" spans="1:5">
      <c r="A20">
        <v>0.67999399999999999</v>
      </c>
      <c r="B20">
        <v>4.0822269999999996</v>
      </c>
      <c r="C20">
        <v>0</v>
      </c>
      <c r="D20">
        <v>19</v>
      </c>
      <c r="E20" t="s">
        <v>37</v>
      </c>
    </row>
    <row r="21" spans="1:5">
      <c r="A21">
        <v>0.67621299999999995</v>
      </c>
      <c r="B21">
        <v>4.078608</v>
      </c>
      <c r="C21">
        <v>0</v>
      </c>
      <c r="D21">
        <v>20</v>
      </c>
      <c r="E21" t="s">
        <v>38</v>
      </c>
    </row>
    <row r="22" spans="1:5">
      <c r="A22">
        <v>0.67342000000000002</v>
      </c>
      <c r="B22">
        <v>4.0740449999999999</v>
      </c>
      <c r="C22">
        <v>0</v>
      </c>
      <c r="D22">
        <v>21</v>
      </c>
      <c r="E22" t="s">
        <v>40</v>
      </c>
    </row>
    <row r="23" spans="1:5">
      <c r="A23">
        <v>0.67205499999999996</v>
      </c>
      <c r="B23">
        <v>4.0689140000000004</v>
      </c>
      <c r="C23">
        <v>0</v>
      </c>
      <c r="D23">
        <v>22</v>
      </c>
      <c r="E23" t="s">
        <v>40</v>
      </c>
    </row>
    <row r="24" spans="1:5">
      <c r="A24">
        <v>0.67196599999999995</v>
      </c>
      <c r="B24">
        <v>4.0646050000000002</v>
      </c>
      <c r="C24">
        <v>0</v>
      </c>
      <c r="D24">
        <v>23</v>
      </c>
      <c r="E24" t="s">
        <v>42</v>
      </c>
    </row>
    <row r="25" spans="1:5">
      <c r="A25">
        <v>0.67257199999999995</v>
      </c>
      <c r="B25">
        <v>4.0614939999999997</v>
      </c>
      <c r="C25">
        <v>0</v>
      </c>
      <c r="D25">
        <v>24</v>
      </c>
      <c r="E25" t="s">
        <v>43</v>
      </c>
    </row>
    <row r="26" spans="1:5">
      <c r="A26">
        <v>0.67415000000000003</v>
      </c>
      <c r="B26">
        <v>4.0597849999999998</v>
      </c>
      <c r="C26">
        <v>0</v>
      </c>
      <c r="D26">
        <v>25</v>
      </c>
      <c r="E26" t="s">
        <v>43</v>
      </c>
    </row>
    <row r="27" spans="1:5">
      <c r="A27">
        <v>0.67593199999999998</v>
      </c>
      <c r="B27">
        <v>4.059018</v>
      </c>
      <c r="C27">
        <v>0</v>
      </c>
      <c r="D27">
        <v>26</v>
      </c>
      <c r="E27" t="s">
        <v>44</v>
      </c>
    </row>
    <row r="28" spans="1:5">
      <c r="A28">
        <v>0.67788800000000005</v>
      </c>
      <c r="B28">
        <v>4.0591109999999997</v>
      </c>
      <c r="C28">
        <v>0</v>
      </c>
      <c r="D28">
        <v>27</v>
      </c>
      <c r="E28" t="s">
        <v>45</v>
      </c>
    </row>
    <row r="29" spans="1:5">
      <c r="A29">
        <v>0.68085499999999999</v>
      </c>
      <c r="B29">
        <v>4.0599819999999998</v>
      </c>
      <c r="C29">
        <v>0</v>
      </c>
      <c r="D29">
        <v>28</v>
      </c>
      <c r="E29" t="s">
        <v>47</v>
      </c>
    </row>
    <row r="30" spans="1:5">
      <c r="A30">
        <v>0.686168</v>
      </c>
      <c r="B30">
        <v>4.0619690000000004</v>
      </c>
      <c r="C30">
        <v>0</v>
      </c>
      <c r="D30">
        <v>29</v>
      </c>
      <c r="E30" t="s">
        <v>48</v>
      </c>
    </row>
    <row r="31" spans="1:5">
      <c r="A31">
        <v>0.694465</v>
      </c>
      <c r="B31">
        <v>4.0653839999999999</v>
      </c>
      <c r="C31">
        <v>0</v>
      </c>
      <c r="D31">
        <v>30</v>
      </c>
      <c r="E31" t="s">
        <v>258</v>
      </c>
    </row>
    <row r="32" spans="1:5">
      <c r="A32">
        <v>0.70408400000000004</v>
      </c>
      <c r="B32">
        <v>4.0698679999999996</v>
      </c>
      <c r="C32">
        <v>0</v>
      </c>
      <c r="D32">
        <v>31</v>
      </c>
      <c r="E32" t="s">
        <v>49</v>
      </c>
    </row>
    <row r="33" spans="1:5">
      <c r="A33">
        <v>0.71412399999999998</v>
      </c>
      <c r="B33">
        <v>4.075132</v>
      </c>
      <c r="C33">
        <v>0</v>
      </c>
      <c r="D33">
        <v>32</v>
      </c>
      <c r="E33" t="s">
        <v>50</v>
      </c>
    </row>
    <row r="34" spans="1:5">
      <c r="A34">
        <v>0.72378600000000004</v>
      </c>
      <c r="B34">
        <v>4.080527</v>
      </c>
      <c r="C34">
        <v>0</v>
      </c>
      <c r="D34">
        <v>33</v>
      </c>
      <c r="E34" t="s">
        <v>51</v>
      </c>
    </row>
    <row r="35" spans="1:5">
      <c r="A35">
        <v>0.73284099999999996</v>
      </c>
      <c r="B35">
        <v>4.0857109999999999</v>
      </c>
      <c r="C35">
        <v>0</v>
      </c>
      <c r="D35">
        <v>34</v>
      </c>
      <c r="E35" t="s">
        <v>52</v>
      </c>
    </row>
    <row r="36" spans="1:5">
      <c r="A36">
        <v>0.741394</v>
      </c>
      <c r="B36">
        <v>4.0905360000000002</v>
      </c>
      <c r="C36">
        <v>0</v>
      </c>
      <c r="D36">
        <v>35</v>
      </c>
      <c r="E36" t="s">
        <v>53</v>
      </c>
    </row>
    <row r="37" spans="1:5">
      <c r="A37">
        <v>0.74934199999999995</v>
      </c>
      <c r="B37">
        <v>4.0951259999999996</v>
      </c>
      <c r="C37">
        <v>0</v>
      </c>
      <c r="D37">
        <v>36</v>
      </c>
      <c r="E37" t="s">
        <v>54</v>
      </c>
    </row>
    <row r="38" spans="1:5">
      <c r="A38">
        <v>0.75619400000000003</v>
      </c>
      <c r="B38">
        <v>4.0995619999999997</v>
      </c>
      <c r="C38">
        <v>0</v>
      </c>
      <c r="D38">
        <v>37</v>
      </c>
      <c r="E38" t="s">
        <v>56</v>
      </c>
    </row>
    <row r="39" spans="1:5">
      <c r="A39">
        <v>0.76103600000000005</v>
      </c>
      <c r="B39">
        <v>4.1036869999999999</v>
      </c>
      <c r="C39">
        <v>0</v>
      </c>
      <c r="D39">
        <v>38</v>
      </c>
      <c r="E39" t="s">
        <v>58</v>
      </c>
    </row>
    <row r="40" spans="1:5">
      <c r="A40">
        <v>0.76299700000000004</v>
      </c>
      <c r="B40">
        <v>4.1074710000000003</v>
      </c>
      <c r="C40">
        <v>0</v>
      </c>
      <c r="D40">
        <v>39</v>
      </c>
      <c r="E40" t="s">
        <v>59</v>
      </c>
    </row>
    <row r="41" spans="1:5">
      <c r="A41">
        <v>0.76210900000000004</v>
      </c>
      <c r="B41">
        <v>4.1109260000000001</v>
      </c>
      <c r="C41">
        <v>0</v>
      </c>
      <c r="D41">
        <v>40</v>
      </c>
      <c r="E41" t="s">
        <v>59</v>
      </c>
    </row>
    <row r="42" spans="1:5">
      <c r="A42">
        <v>0.76000800000000002</v>
      </c>
      <c r="B42">
        <v>4.1143039999999997</v>
      </c>
      <c r="C42">
        <v>0</v>
      </c>
      <c r="D42">
        <v>41</v>
      </c>
      <c r="E42" t="s">
        <v>60</v>
      </c>
    </row>
    <row r="43" spans="1:5">
      <c r="A43">
        <v>0.75705800000000001</v>
      </c>
      <c r="B43">
        <v>4.1175230000000003</v>
      </c>
      <c r="C43">
        <v>0</v>
      </c>
      <c r="D43">
        <v>42</v>
      </c>
      <c r="E43" t="s">
        <v>259</v>
      </c>
    </row>
    <row r="44" spans="1:5">
      <c r="A44">
        <v>0.75317900000000004</v>
      </c>
      <c r="B44">
        <v>4.120736</v>
      </c>
      <c r="C44">
        <v>0</v>
      </c>
      <c r="D44">
        <v>43</v>
      </c>
      <c r="E44" t="s">
        <v>61</v>
      </c>
    </row>
    <row r="45" spans="1:5">
      <c r="A45">
        <v>0.74746500000000005</v>
      </c>
      <c r="B45">
        <v>4.1238479999999997</v>
      </c>
      <c r="C45">
        <v>0</v>
      </c>
      <c r="D45">
        <v>44</v>
      </c>
      <c r="E45" t="s">
        <v>62</v>
      </c>
    </row>
    <row r="46" spans="1:5">
      <c r="A46">
        <v>0.73893799999999998</v>
      </c>
      <c r="B46">
        <v>4.1268770000000004</v>
      </c>
      <c r="C46">
        <v>0</v>
      </c>
      <c r="D46">
        <v>45</v>
      </c>
      <c r="E46" t="s">
        <v>63</v>
      </c>
    </row>
    <row r="47" spans="1:5">
      <c r="A47">
        <v>0.72708200000000001</v>
      </c>
      <c r="B47">
        <v>4.1297860000000002</v>
      </c>
      <c r="C47">
        <v>0</v>
      </c>
      <c r="D47">
        <v>46</v>
      </c>
      <c r="E47" t="s">
        <v>64</v>
      </c>
    </row>
    <row r="48" spans="1:5">
      <c r="A48">
        <v>0.71202500000000002</v>
      </c>
      <c r="B48">
        <v>4.132536</v>
      </c>
      <c r="C48">
        <v>0</v>
      </c>
      <c r="D48">
        <v>47</v>
      </c>
      <c r="E48" t="s">
        <v>64</v>
      </c>
    </row>
    <row r="49" spans="1:5">
      <c r="A49">
        <v>0.69452800000000003</v>
      </c>
      <c r="B49">
        <v>4.1355849999999998</v>
      </c>
      <c r="C49">
        <v>0</v>
      </c>
      <c r="D49">
        <v>48</v>
      </c>
      <c r="E49" t="s">
        <v>65</v>
      </c>
    </row>
    <row r="50" spans="1:5">
      <c r="A50">
        <v>0.67463700000000004</v>
      </c>
      <c r="B50">
        <v>4.1389849999999999</v>
      </c>
      <c r="C50">
        <v>0</v>
      </c>
      <c r="D50">
        <v>49</v>
      </c>
      <c r="E50" t="s">
        <v>66</v>
      </c>
    </row>
    <row r="51" spans="1:5">
      <c r="A51">
        <v>0.65270499999999998</v>
      </c>
      <c r="B51">
        <v>4.1423399999999999</v>
      </c>
      <c r="C51">
        <v>0</v>
      </c>
      <c r="D51">
        <v>50</v>
      </c>
      <c r="E51" t="s">
        <v>260</v>
      </c>
    </row>
    <row r="52" spans="1:5">
      <c r="A52">
        <v>0.62892800000000004</v>
      </c>
      <c r="B52">
        <v>4.1451650000000004</v>
      </c>
      <c r="C52">
        <v>0</v>
      </c>
      <c r="D52">
        <v>51</v>
      </c>
      <c r="E52" t="s">
        <v>67</v>
      </c>
    </row>
    <row r="53" spans="1:5">
      <c r="A53">
        <v>0.60408099999999998</v>
      </c>
      <c r="B53">
        <v>4.1476470000000001</v>
      </c>
      <c r="C53">
        <v>0</v>
      </c>
      <c r="D53">
        <v>52</v>
      </c>
      <c r="E53" t="s">
        <v>68</v>
      </c>
    </row>
    <row r="54" spans="1:5">
      <c r="A54">
        <v>0.57914299999999996</v>
      </c>
      <c r="B54">
        <v>4.1502569999999999</v>
      </c>
      <c r="C54">
        <v>0</v>
      </c>
      <c r="D54">
        <v>53</v>
      </c>
      <c r="E54" t="s">
        <v>261</v>
      </c>
    </row>
    <row r="55" spans="1:5">
      <c r="A55">
        <v>0.55574000000000001</v>
      </c>
      <c r="B55">
        <v>4.1538599999999999</v>
      </c>
      <c r="C55">
        <v>0</v>
      </c>
      <c r="D55">
        <v>54</v>
      </c>
      <c r="E55" t="s">
        <v>69</v>
      </c>
    </row>
    <row r="56" spans="1:5">
      <c r="A56">
        <v>0.53539300000000001</v>
      </c>
      <c r="B56">
        <v>4.1591519999999997</v>
      </c>
      <c r="C56">
        <v>0</v>
      </c>
      <c r="D56">
        <v>55</v>
      </c>
      <c r="E56" t="s">
        <v>262</v>
      </c>
    </row>
    <row r="57" spans="1:5">
      <c r="A57">
        <v>0.51983699999999999</v>
      </c>
      <c r="B57">
        <v>4.165394</v>
      </c>
      <c r="C57">
        <v>0</v>
      </c>
      <c r="D57">
        <v>56</v>
      </c>
      <c r="E57" t="s">
        <v>70</v>
      </c>
    </row>
    <row r="58" spans="1:5">
      <c r="A58">
        <v>0.50875199999999998</v>
      </c>
      <c r="B58">
        <v>4.171494</v>
      </c>
      <c r="C58">
        <v>0</v>
      </c>
      <c r="D58">
        <v>57</v>
      </c>
      <c r="E58" t="s">
        <v>71</v>
      </c>
    </row>
    <row r="59" spans="1:5">
      <c r="A59">
        <v>0.50081399999999998</v>
      </c>
      <c r="B59">
        <v>4.1764539999999997</v>
      </c>
      <c r="C59">
        <v>0</v>
      </c>
      <c r="D59">
        <v>58</v>
      </c>
      <c r="E59" t="s">
        <v>72</v>
      </c>
    </row>
    <row r="60" spans="1:5">
      <c r="A60">
        <v>0.49600699999999998</v>
      </c>
      <c r="B60">
        <v>4.1808639999999997</v>
      </c>
      <c r="C60">
        <v>0</v>
      </c>
      <c r="D60">
        <v>59</v>
      </c>
      <c r="E60" t="s">
        <v>73</v>
      </c>
    </row>
    <row r="61" spans="1:5">
      <c r="A61">
        <v>0.49409999999999998</v>
      </c>
      <c r="B61">
        <v>4.1854230000000001</v>
      </c>
      <c r="C61">
        <v>0</v>
      </c>
      <c r="D61">
        <v>60</v>
      </c>
      <c r="E61" t="s">
        <v>73</v>
      </c>
    </row>
    <row r="62" spans="1:5">
      <c r="A62">
        <v>0.496313</v>
      </c>
      <c r="B62">
        <v>4.1897970000000004</v>
      </c>
      <c r="C62">
        <v>0</v>
      </c>
      <c r="D62">
        <v>61</v>
      </c>
      <c r="E62" t="s">
        <v>263</v>
      </c>
    </row>
    <row r="63" spans="1:5">
      <c r="A63">
        <v>0.50333000000000006</v>
      </c>
      <c r="B63">
        <v>4.1943799999999998</v>
      </c>
      <c r="C63">
        <v>0</v>
      </c>
      <c r="D63">
        <v>62</v>
      </c>
      <c r="E63" t="s">
        <v>75</v>
      </c>
    </row>
    <row r="64" spans="1:5">
      <c r="A64">
        <v>0.51825699999999997</v>
      </c>
      <c r="B64">
        <v>4.1988830000000004</v>
      </c>
      <c r="C64">
        <v>0</v>
      </c>
      <c r="D64">
        <v>63</v>
      </c>
      <c r="E64" t="s">
        <v>264</v>
      </c>
    </row>
    <row r="65" spans="1:5">
      <c r="A65">
        <v>0.54187399999999997</v>
      </c>
      <c r="B65">
        <v>4.2027950000000001</v>
      </c>
      <c r="C65">
        <v>0</v>
      </c>
      <c r="D65">
        <v>64</v>
      </c>
      <c r="E65" t="s">
        <v>76</v>
      </c>
    </row>
    <row r="66" spans="1:5">
      <c r="A66">
        <v>0.574766</v>
      </c>
      <c r="B66">
        <v>4.2057229999999999</v>
      </c>
      <c r="C66">
        <v>0</v>
      </c>
      <c r="D66">
        <v>65</v>
      </c>
      <c r="E66" t="s">
        <v>77</v>
      </c>
    </row>
    <row r="67" spans="1:5">
      <c r="A67">
        <v>0.61121999999999999</v>
      </c>
      <c r="B67">
        <v>4.2079849999999999</v>
      </c>
      <c r="C67">
        <v>0</v>
      </c>
      <c r="D67">
        <v>66</v>
      </c>
      <c r="E67" t="s">
        <v>78</v>
      </c>
    </row>
    <row r="68" spans="1:5">
      <c r="A68">
        <v>0.64530200000000004</v>
      </c>
      <c r="B68">
        <v>4.2106479999999999</v>
      </c>
      <c r="C68">
        <v>0</v>
      </c>
      <c r="D68">
        <v>67</v>
      </c>
      <c r="E68" t="s">
        <v>79</v>
      </c>
    </row>
    <row r="69" spans="1:5">
      <c r="A69">
        <v>0.67591199999999996</v>
      </c>
      <c r="B69">
        <v>4.2142169999999997</v>
      </c>
      <c r="C69">
        <v>0</v>
      </c>
      <c r="D69">
        <v>68</v>
      </c>
      <c r="E69" t="s">
        <v>79</v>
      </c>
    </row>
    <row r="70" spans="1:5">
      <c r="A70">
        <v>0.70282999999999995</v>
      </c>
      <c r="B70">
        <v>4.2180939999999998</v>
      </c>
      <c r="C70">
        <v>0</v>
      </c>
      <c r="D70">
        <v>69</v>
      </c>
      <c r="E70" t="s">
        <v>81</v>
      </c>
    </row>
    <row r="71" spans="1:5">
      <c r="A71">
        <v>0.72650400000000004</v>
      </c>
      <c r="B71">
        <v>4.2218439999999999</v>
      </c>
      <c r="C71">
        <v>0</v>
      </c>
      <c r="D71">
        <v>70</v>
      </c>
      <c r="E71" t="s">
        <v>82</v>
      </c>
    </row>
    <row r="72" spans="1:5">
      <c r="A72">
        <v>0.74720299999999995</v>
      </c>
      <c r="B72">
        <v>4.2266959999999996</v>
      </c>
      <c r="C72">
        <v>0</v>
      </c>
      <c r="D72">
        <v>71</v>
      </c>
      <c r="E72" t="s">
        <v>83</v>
      </c>
    </row>
    <row r="73" spans="1:5">
      <c r="A73">
        <v>0.76404499999999997</v>
      </c>
      <c r="B73">
        <v>4.2321309999999999</v>
      </c>
      <c r="C73">
        <v>0</v>
      </c>
      <c r="D73">
        <v>72</v>
      </c>
      <c r="E73" t="s">
        <v>83</v>
      </c>
    </row>
    <row r="74" spans="1:5">
      <c r="A74">
        <v>0.77377600000000002</v>
      </c>
      <c r="B74">
        <v>4.2377750000000001</v>
      </c>
      <c r="C74">
        <v>0</v>
      </c>
      <c r="D74">
        <v>73</v>
      </c>
      <c r="E74" t="s">
        <v>84</v>
      </c>
    </row>
    <row r="75" spans="1:5">
      <c r="A75">
        <v>0.77490400000000004</v>
      </c>
      <c r="B75">
        <v>4.2436389999999999</v>
      </c>
      <c r="C75">
        <v>0</v>
      </c>
      <c r="D75">
        <v>74</v>
      </c>
      <c r="E75" t="s">
        <v>85</v>
      </c>
    </row>
    <row r="76" spans="1:5">
      <c r="A76">
        <v>0.76572499999999999</v>
      </c>
      <c r="B76">
        <v>4.2497439999999997</v>
      </c>
      <c r="C76">
        <v>0</v>
      </c>
      <c r="D76">
        <v>75</v>
      </c>
      <c r="E76" t="s">
        <v>85</v>
      </c>
    </row>
    <row r="77" spans="1:5">
      <c r="A77">
        <v>0.75116499999999997</v>
      </c>
      <c r="B77">
        <v>4.2554379999999998</v>
      </c>
      <c r="C77">
        <v>0</v>
      </c>
      <c r="D77">
        <v>76</v>
      </c>
      <c r="E77" t="s">
        <v>86</v>
      </c>
    </row>
    <row r="78" spans="1:5">
      <c r="A78">
        <v>0.73695999999999995</v>
      </c>
      <c r="B78">
        <v>4.2607520000000001</v>
      </c>
      <c r="C78">
        <v>0</v>
      </c>
      <c r="D78">
        <v>77</v>
      </c>
      <c r="E78" t="s">
        <v>86</v>
      </c>
    </row>
    <row r="79" spans="1:5">
      <c r="A79">
        <v>0.72543800000000003</v>
      </c>
      <c r="B79">
        <v>4.2655640000000004</v>
      </c>
      <c r="C79">
        <v>0</v>
      </c>
      <c r="D79">
        <v>78</v>
      </c>
      <c r="E79" t="s">
        <v>88</v>
      </c>
    </row>
    <row r="80" spans="1:5">
      <c r="A80">
        <v>0.71744799999999997</v>
      </c>
      <c r="B80">
        <v>4.2701060000000002</v>
      </c>
      <c r="C80">
        <v>0</v>
      </c>
      <c r="D80">
        <v>79</v>
      </c>
      <c r="E80" t="s">
        <v>89</v>
      </c>
    </row>
    <row r="81" spans="1:5">
      <c r="A81">
        <v>0.71310200000000001</v>
      </c>
      <c r="B81">
        <v>4.2744479999999996</v>
      </c>
      <c r="C81">
        <v>0</v>
      </c>
      <c r="D81">
        <v>80</v>
      </c>
      <c r="E81" t="s">
        <v>90</v>
      </c>
    </row>
    <row r="82" spans="1:5">
      <c r="A82">
        <v>0.71058100000000002</v>
      </c>
      <c r="B82">
        <v>4.2779360000000004</v>
      </c>
      <c r="C82">
        <v>0</v>
      </c>
      <c r="D82">
        <v>81</v>
      </c>
      <c r="E82" t="s">
        <v>91</v>
      </c>
    </row>
    <row r="83" spans="1:5">
      <c r="A83">
        <v>0.70963600000000004</v>
      </c>
      <c r="B83">
        <v>4.2804950000000002</v>
      </c>
      <c r="C83">
        <v>0</v>
      </c>
      <c r="D83">
        <v>82</v>
      </c>
      <c r="E83" t="s">
        <v>92</v>
      </c>
    </row>
    <row r="84" spans="1:5">
      <c r="A84">
        <v>0.71015399999999995</v>
      </c>
      <c r="B84">
        <v>4.2823039999999999</v>
      </c>
      <c r="C84">
        <v>0</v>
      </c>
      <c r="D84">
        <v>83</v>
      </c>
      <c r="E84" t="s">
        <v>93</v>
      </c>
    </row>
    <row r="85" spans="1:5">
      <c r="A85">
        <v>0.71242499999999997</v>
      </c>
      <c r="B85">
        <v>4.2831830000000002</v>
      </c>
      <c r="C85">
        <v>0</v>
      </c>
      <c r="D85">
        <v>84</v>
      </c>
      <c r="E85" t="s">
        <v>94</v>
      </c>
    </row>
    <row r="86" spans="1:5">
      <c r="A86">
        <v>0.71706899999999996</v>
      </c>
      <c r="B86">
        <v>4.2829430000000004</v>
      </c>
      <c r="C86">
        <v>0</v>
      </c>
      <c r="D86">
        <v>85</v>
      </c>
      <c r="E86" t="s">
        <v>95</v>
      </c>
    </row>
    <row r="87" spans="1:5">
      <c r="A87">
        <v>0.72252400000000006</v>
      </c>
      <c r="B87">
        <v>4.2825870000000004</v>
      </c>
      <c r="C87">
        <v>0</v>
      </c>
      <c r="D87">
        <v>86</v>
      </c>
      <c r="E87" t="s">
        <v>96</v>
      </c>
    </row>
    <row r="88" spans="1:5">
      <c r="A88">
        <v>0.72827600000000003</v>
      </c>
      <c r="B88">
        <v>4.2819409999999998</v>
      </c>
      <c r="C88">
        <v>0</v>
      </c>
      <c r="D88">
        <v>87</v>
      </c>
      <c r="E88" t="s">
        <v>96</v>
      </c>
    </row>
    <row r="89" spans="1:5">
      <c r="A89">
        <v>0.733263</v>
      </c>
      <c r="B89">
        <v>4.2812380000000001</v>
      </c>
      <c r="C89">
        <v>0</v>
      </c>
      <c r="D89">
        <v>88</v>
      </c>
      <c r="E89" t="s">
        <v>97</v>
      </c>
    </row>
    <row r="90" spans="1:5">
      <c r="A90">
        <v>0.73736900000000005</v>
      </c>
      <c r="B90">
        <v>4.279731</v>
      </c>
      <c r="C90">
        <v>0</v>
      </c>
      <c r="D90">
        <v>89</v>
      </c>
      <c r="E90" t="s">
        <v>98</v>
      </c>
    </row>
    <row r="91" spans="1:5">
      <c r="A91">
        <v>0.74038899999999996</v>
      </c>
      <c r="B91">
        <v>4.2769630000000003</v>
      </c>
      <c r="C91">
        <v>0</v>
      </c>
      <c r="D91">
        <v>90</v>
      </c>
      <c r="E91" t="s">
        <v>301</v>
      </c>
    </row>
    <row r="92" spans="1:5">
      <c r="A92">
        <v>0.74275599999999997</v>
      </c>
      <c r="B92">
        <v>4.2723389999999997</v>
      </c>
      <c r="C92">
        <v>0</v>
      </c>
      <c r="D92">
        <v>91</v>
      </c>
      <c r="E92" t="s">
        <v>100</v>
      </c>
    </row>
    <row r="93" spans="1:5">
      <c r="A93">
        <v>0.74405500000000002</v>
      </c>
      <c r="B93">
        <v>4.2653350000000003</v>
      </c>
      <c r="C93">
        <v>0</v>
      </c>
      <c r="D93">
        <v>92</v>
      </c>
      <c r="E93" t="s">
        <v>101</v>
      </c>
    </row>
    <row r="94" spans="1:5">
      <c r="A94">
        <v>0.74414000000000002</v>
      </c>
      <c r="B94">
        <v>4.2561669999999996</v>
      </c>
      <c r="C94">
        <v>0</v>
      </c>
      <c r="D94">
        <v>93</v>
      </c>
      <c r="E94" t="s">
        <v>102</v>
      </c>
    </row>
    <row r="95" spans="1:5">
      <c r="A95">
        <v>0.74272899999999997</v>
      </c>
      <c r="B95">
        <v>4.2455530000000001</v>
      </c>
      <c r="C95">
        <v>0</v>
      </c>
      <c r="D95">
        <v>94</v>
      </c>
      <c r="E95" t="s">
        <v>102</v>
      </c>
    </row>
    <row r="96" spans="1:5">
      <c r="A96">
        <v>0.73931400000000003</v>
      </c>
      <c r="B96">
        <v>4.2338240000000003</v>
      </c>
      <c r="C96">
        <v>0</v>
      </c>
      <c r="D96">
        <v>95</v>
      </c>
      <c r="E96" t="s">
        <v>103</v>
      </c>
    </row>
    <row r="97" spans="1:5">
      <c r="A97">
        <v>0.73468999999999995</v>
      </c>
      <c r="B97">
        <v>4.2214470000000004</v>
      </c>
      <c r="C97">
        <v>0</v>
      </c>
      <c r="D97">
        <v>96</v>
      </c>
      <c r="E97" t="s">
        <v>105</v>
      </c>
    </row>
    <row r="98" spans="1:5">
      <c r="A98">
        <v>0.72892199999999996</v>
      </c>
      <c r="B98">
        <v>4.2083789999999999</v>
      </c>
      <c r="C98">
        <v>0</v>
      </c>
      <c r="D98">
        <v>97</v>
      </c>
      <c r="E98" t="s">
        <v>106</v>
      </c>
    </row>
    <row r="99" spans="1:5">
      <c r="A99">
        <v>0.72193099999999999</v>
      </c>
      <c r="B99">
        <v>4.1943900000000003</v>
      </c>
      <c r="C99">
        <v>0</v>
      </c>
      <c r="D99">
        <v>98</v>
      </c>
      <c r="E99" t="s">
        <v>265</v>
      </c>
    </row>
    <row r="100" spans="1:5">
      <c r="A100">
        <v>0.71314999999999995</v>
      </c>
      <c r="B100">
        <v>4.1795559999999998</v>
      </c>
      <c r="C100">
        <v>0</v>
      </c>
      <c r="D100">
        <v>99</v>
      </c>
      <c r="E100" t="s">
        <v>265</v>
      </c>
    </row>
    <row r="101" spans="1:5">
      <c r="A101">
        <v>0.70194500000000004</v>
      </c>
      <c r="B101">
        <v>4.1638570000000001</v>
      </c>
      <c r="C101">
        <v>0</v>
      </c>
      <c r="D101">
        <v>100</v>
      </c>
      <c r="E101" t="s">
        <v>107</v>
      </c>
    </row>
    <row r="102" spans="1:5">
      <c r="A102">
        <v>0.68847700000000001</v>
      </c>
      <c r="B102">
        <v>4.1486710000000002</v>
      </c>
      <c r="C102">
        <v>0</v>
      </c>
      <c r="D102">
        <v>101</v>
      </c>
      <c r="E102" t="s">
        <v>108</v>
      </c>
    </row>
    <row r="103" spans="1:5">
      <c r="A103">
        <v>0.67362299999999997</v>
      </c>
      <c r="B103">
        <v>4.1349039999999997</v>
      </c>
      <c r="C103">
        <v>0</v>
      </c>
      <c r="D103">
        <v>102</v>
      </c>
      <c r="E103" t="s">
        <v>108</v>
      </c>
    </row>
    <row r="104" spans="1:5">
      <c r="A104">
        <v>0.65853099999999998</v>
      </c>
      <c r="B104">
        <v>4.1228550000000004</v>
      </c>
      <c r="C104">
        <v>0</v>
      </c>
      <c r="D104">
        <v>103</v>
      </c>
      <c r="E104" t="s">
        <v>109</v>
      </c>
    </row>
    <row r="105" spans="1:5">
      <c r="A105">
        <v>0.644065</v>
      </c>
      <c r="B105">
        <v>4.112285</v>
      </c>
      <c r="C105">
        <v>0</v>
      </c>
      <c r="D105">
        <v>104</v>
      </c>
      <c r="E105" t="s">
        <v>110</v>
      </c>
    </row>
    <row r="106" spans="1:5">
      <c r="A106">
        <v>0.63222800000000001</v>
      </c>
      <c r="B106">
        <v>4.1038560000000004</v>
      </c>
      <c r="C106">
        <v>0</v>
      </c>
      <c r="D106">
        <v>105</v>
      </c>
      <c r="E106" t="s">
        <v>112</v>
      </c>
    </row>
    <row r="107" spans="1:5">
      <c r="A107">
        <v>0.62359900000000001</v>
      </c>
      <c r="B107">
        <v>4.0976090000000003</v>
      </c>
      <c r="C107">
        <v>0</v>
      </c>
      <c r="D107">
        <v>106</v>
      </c>
      <c r="E107" t="s">
        <v>114</v>
      </c>
    </row>
    <row r="108" spans="1:5">
      <c r="A108">
        <v>0.61846599999999996</v>
      </c>
      <c r="B108">
        <v>4.0931410000000001</v>
      </c>
      <c r="C108">
        <v>0</v>
      </c>
      <c r="D108">
        <v>107</v>
      </c>
      <c r="E108" t="s">
        <v>114</v>
      </c>
    </row>
    <row r="109" spans="1:5">
      <c r="A109">
        <v>0.61687199999999998</v>
      </c>
      <c r="B109">
        <v>4.0904889999999998</v>
      </c>
      <c r="C109">
        <v>0</v>
      </c>
      <c r="D109">
        <v>108</v>
      </c>
      <c r="E109" t="s">
        <v>115</v>
      </c>
    </row>
    <row r="110" spans="1:5">
      <c r="A110">
        <v>0.61863599999999996</v>
      </c>
      <c r="B110">
        <v>4.0898899999999996</v>
      </c>
      <c r="C110">
        <v>0</v>
      </c>
      <c r="D110">
        <v>109</v>
      </c>
      <c r="E110" t="s">
        <v>116</v>
      </c>
    </row>
    <row r="111" spans="1:5">
      <c r="A111">
        <v>0.62248899999999996</v>
      </c>
      <c r="B111">
        <v>4.0907629999999999</v>
      </c>
      <c r="C111">
        <v>0</v>
      </c>
      <c r="D111">
        <v>110</v>
      </c>
      <c r="E111" t="s">
        <v>126</v>
      </c>
    </row>
    <row r="112" spans="1:5">
      <c r="A112">
        <v>0.62797899999999995</v>
      </c>
      <c r="B112">
        <v>4.0910830000000002</v>
      </c>
      <c r="C112">
        <v>0</v>
      </c>
      <c r="D112">
        <v>111</v>
      </c>
      <c r="E112" t="s">
        <v>127</v>
      </c>
    </row>
    <row r="113" spans="1:5">
      <c r="A113">
        <v>0.634436</v>
      </c>
      <c r="B113">
        <v>4.0894849999999998</v>
      </c>
      <c r="C113">
        <v>0</v>
      </c>
      <c r="D113">
        <v>112</v>
      </c>
      <c r="E113" t="s">
        <v>128</v>
      </c>
    </row>
    <row r="114" spans="1:5">
      <c r="A114">
        <v>0.64102899999999996</v>
      </c>
      <c r="B114">
        <v>4.08514</v>
      </c>
      <c r="C114">
        <v>0</v>
      </c>
      <c r="D114">
        <v>113</v>
      </c>
      <c r="E114" t="s">
        <v>128</v>
      </c>
    </row>
    <row r="115" spans="1:5">
      <c r="A115">
        <v>0.64706300000000005</v>
      </c>
      <c r="B115">
        <v>4.0775959999999998</v>
      </c>
      <c r="C115">
        <v>0</v>
      </c>
      <c r="D115">
        <v>114</v>
      </c>
      <c r="E115" t="s">
        <v>129</v>
      </c>
    </row>
    <row r="116" spans="1:5">
      <c r="A116">
        <v>0.65073099999999995</v>
      </c>
      <c r="B116">
        <v>4.0654389999999996</v>
      </c>
      <c r="C116">
        <v>0</v>
      </c>
      <c r="D116">
        <v>115</v>
      </c>
      <c r="E116" t="s">
        <v>129</v>
      </c>
    </row>
    <row r="117" spans="1:5">
      <c r="A117">
        <v>0.65150799999999998</v>
      </c>
      <c r="B117">
        <v>4.0477169999999996</v>
      </c>
      <c r="C117">
        <v>0</v>
      </c>
      <c r="D117">
        <v>116</v>
      </c>
      <c r="E117" t="s">
        <v>130</v>
      </c>
    </row>
    <row r="118" spans="1:5">
      <c r="A118">
        <v>0.64982700000000004</v>
      </c>
      <c r="B118">
        <v>4.0244869999999997</v>
      </c>
      <c r="C118">
        <v>0</v>
      </c>
      <c r="D118">
        <v>117</v>
      </c>
      <c r="E118" t="s">
        <v>131</v>
      </c>
    </row>
    <row r="119" spans="1:5">
      <c r="A119">
        <v>0.64612700000000001</v>
      </c>
      <c r="B119">
        <v>3.9964919999999999</v>
      </c>
      <c r="C119">
        <v>0</v>
      </c>
      <c r="D119">
        <v>118</v>
      </c>
      <c r="E119" t="s">
        <v>132</v>
      </c>
    </row>
    <row r="120" spans="1:5">
      <c r="A120">
        <v>0.64066800000000002</v>
      </c>
      <c r="B120">
        <v>3.9643280000000001</v>
      </c>
      <c r="C120">
        <v>0</v>
      </c>
      <c r="D120">
        <v>119</v>
      </c>
      <c r="E120" t="s">
        <v>133</v>
      </c>
    </row>
    <row r="121" spans="1:5">
      <c r="A121">
        <v>0.63454900000000003</v>
      </c>
      <c r="B121">
        <v>3.9315570000000002</v>
      </c>
      <c r="C121">
        <v>0</v>
      </c>
      <c r="D121">
        <v>120</v>
      </c>
      <c r="E121" t="s">
        <v>134</v>
      </c>
    </row>
    <row r="122" spans="1:5">
      <c r="A122">
        <v>0.627355</v>
      </c>
      <c r="B122">
        <v>3.9016220000000001</v>
      </c>
      <c r="C122">
        <v>0</v>
      </c>
      <c r="D122">
        <v>121</v>
      </c>
      <c r="E122" t="s">
        <v>135</v>
      </c>
    </row>
    <row r="123" spans="1:5">
      <c r="A123">
        <v>0.61892800000000003</v>
      </c>
      <c r="B123">
        <v>3.875454</v>
      </c>
      <c r="C123">
        <v>0</v>
      </c>
      <c r="D123">
        <v>122</v>
      </c>
      <c r="E123" t="s">
        <v>135</v>
      </c>
    </row>
    <row r="124" spans="1:5">
      <c r="A124">
        <v>0.60847200000000001</v>
      </c>
      <c r="B124">
        <v>3.852055</v>
      </c>
      <c r="C124">
        <v>0</v>
      </c>
      <c r="D124">
        <v>123</v>
      </c>
      <c r="E124" t="s">
        <v>136</v>
      </c>
    </row>
    <row r="125" spans="1:5">
      <c r="A125">
        <v>0.59559799999999996</v>
      </c>
      <c r="B125">
        <v>3.8305799999999999</v>
      </c>
      <c r="C125">
        <v>0</v>
      </c>
      <c r="D125">
        <v>124</v>
      </c>
      <c r="E125" t="s">
        <v>137</v>
      </c>
    </row>
    <row r="126" spans="1:5">
      <c r="A126">
        <v>0.58108800000000005</v>
      </c>
      <c r="B126">
        <v>3.8121339999999999</v>
      </c>
      <c r="C126">
        <v>0</v>
      </c>
      <c r="D126">
        <v>125</v>
      </c>
      <c r="E126" t="s">
        <v>138</v>
      </c>
    </row>
    <row r="127" spans="1:5">
      <c r="A127">
        <v>0.565388</v>
      </c>
      <c r="B127">
        <v>3.7976999999999999</v>
      </c>
      <c r="C127">
        <v>0</v>
      </c>
      <c r="D127">
        <v>126</v>
      </c>
      <c r="E127" t="s">
        <v>140</v>
      </c>
    </row>
    <row r="128" spans="1:5">
      <c r="A128">
        <v>0.54886900000000005</v>
      </c>
      <c r="B128">
        <v>3.7877459999999998</v>
      </c>
      <c r="C128">
        <v>0</v>
      </c>
      <c r="D128">
        <v>127</v>
      </c>
      <c r="E128" t="s">
        <v>141</v>
      </c>
    </row>
    <row r="129" spans="1:5">
      <c r="A129">
        <v>0.53246700000000002</v>
      </c>
      <c r="B129">
        <v>3.7813400000000001</v>
      </c>
      <c r="C129">
        <v>0</v>
      </c>
      <c r="D129">
        <v>128</v>
      </c>
      <c r="E129" t="s">
        <v>142</v>
      </c>
    </row>
    <row r="130" spans="1:5">
      <c r="A130">
        <v>0.516926</v>
      </c>
      <c r="B130">
        <v>3.777714</v>
      </c>
      <c r="C130">
        <v>0</v>
      </c>
      <c r="D130">
        <v>129</v>
      </c>
      <c r="E130" t="s">
        <v>144</v>
      </c>
    </row>
    <row r="131" spans="1:5">
      <c r="A131">
        <v>0.50281299999999995</v>
      </c>
      <c r="B131">
        <v>3.773949</v>
      </c>
      <c r="C131">
        <v>0</v>
      </c>
      <c r="D131">
        <v>130</v>
      </c>
      <c r="E131" t="s">
        <v>144</v>
      </c>
    </row>
    <row r="132" spans="1:5">
      <c r="A132">
        <v>0.489867</v>
      </c>
      <c r="B132">
        <v>3.7674759999999998</v>
      </c>
      <c r="C132">
        <v>0</v>
      </c>
      <c r="D132">
        <v>131</v>
      </c>
      <c r="E132" t="s">
        <v>144</v>
      </c>
    </row>
    <row r="133" spans="1:5">
      <c r="A133">
        <v>0.4783</v>
      </c>
      <c r="B133">
        <v>3.7584200000000001</v>
      </c>
      <c r="C133">
        <v>0</v>
      </c>
      <c r="D133">
        <v>132</v>
      </c>
      <c r="E133" t="s">
        <v>145</v>
      </c>
    </row>
    <row r="134" spans="1:5">
      <c r="A134">
        <v>0.469088</v>
      </c>
      <c r="B134">
        <v>3.7492369999999999</v>
      </c>
      <c r="C134">
        <v>0</v>
      </c>
      <c r="D134">
        <v>133</v>
      </c>
      <c r="E134" t="s">
        <v>145</v>
      </c>
    </row>
    <row r="135" spans="1:5">
      <c r="A135">
        <v>0.46299299999999999</v>
      </c>
      <c r="B135">
        <v>3.741832</v>
      </c>
      <c r="C135">
        <v>0</v>
      </c>
      <c r="D135">
        <v>134</v>
      </c>
      <c r="E135" t="s">
        <v>146</v>
      </c>
    </row>
    <row r="136" spans="1:5">
      <c r="A136">
        <v>0.45935799999999999</v>
      </c>
      <c r="B136">
        <v>3.7361070000000001</v>
      </c>
      <c r="C136">
        <v>0</v>
      </c>
      <c r="D136">
        <v>135</v>
      </c>
      <c r="E136" t="s">
        <v>146</v>
      </c>
    </row>
    <row r="137" spans="1:5">
      <c r="A137">
        <v>0.45799400000000001</v>
      </c>
      <c r="B137">
        <v>3.7321399999999998</v>
      </c>
      <c r="C137">
        <v>0</v>
      </c>
      <c r="D137">
        <v>136</v>
      </c>
      <c r="E137" t="s">
        <v>147</v>
      </c>
    </row>
    <row r="138" spans="1:5">
      <c r="A138">
        <v>0.45833800000000002</v>
      </c>
      <c r="B138">
        <v>3.7298779999999998</v>
      </c>
      <c r="C138">
        <v>0</v>
      </c>
      <c r="D138">
        <v>137</v>
      </c>
      <c r="E138" t="s">
        <v>147</v>
      </c>
    </row>
    <row r="139" spans="1:5">
      <c r="A139">
        <v>0.45925899999999997</v>
      </c>
      <c r="B139">
        <v>3.729212</v>
      </c>
      <c r="C139">
        <v>0</v>
      </c>
      <c r="D139">
        <v>138</v>
      </c>
      <c r="E139" t="s">
        <v>148</v>
      </c>
    </row>
    <row r="140" spans="1:5">
      <c r="A140">
        <v>0.460482</v>
      </c>
      <c r="B140">
        <v>3.7308340000000002</v>
      </c>
      <c r="C140">
        <v>0</v>
      </c>
      <c r="D140">
        <v>139</v>
      </c>
      <c r="E140" t="s">
        <v>148</v>
      </c>
    </row>
    <row r="141" spans="1:5">
      <c r="A141">
        <v>0.46202100000000002</v>
      </c>
      <c r="B141">
        <v>3.7353329999999998</v>
      </c>
      <c r="C141">
        <v>0</v>
      </c>
      <c r="D141">
        <v>140</v>
      </c>
      <c r="E141" t="s">
        <v>149</v>
      </c>
    </row>
    <row r="142" spans="1:5">
      <c r="A142">
        <v>0.464559</v>
      </c>
      <c r="B142">
        <v>3.7435290000000001</v>
      </c>
      <c r="C142">
        <v>0</v>
      </c>
      <c r="D142">
        <v>141</v>
      </c>
      <c r="E142" t="s">
        <v>149</v>
      </c>
    </row>
    <row r="143" spans="1:5">
      <c r="A143">
        <v>0.46782699999999999</v>
      </c>
      <c r="B143">
        <v>3.7547969999999999</v>
      </c>
      <c r="C143">
        <v>0</v>
      </c>
      <c r="D143">
        <v>142</v>
      </c>
      <c r="E143" t="s">
        <v>151</v>
      </c>
    </row>
    <row r="144" spans="1:5">
      <c r="A144">
        <v>0.47134199999999998</v>
      </c>
      <c r="B144">
        <v>3.7676639999999999</v>
      </c>
      <c r="C144">
        <v>0</v>
      </c>
      <c r="D144">
        <v>143</v>
      </c>
      <c r="E144" t="s">
        <v>151</v>
      </c>
    </row>
    <row r="145" spans="1:5">
      <c r="A145">
        <v>0.47522500000000001</v>
      </c>
      <c r="B145">
        <v>3.7825129999999998</v>
      </c>
      <c r="C145">
        <v>0</v>
      </c>
      <c r="D145">
        <v>144</v>
      </c>
      <c r="E145" t="s">
        <v>152</v>
      </c>
    </row>
    <row r="146" spans="1:5">
      <c r="A146">
        <v>0.479883</v>
      </c>
      <c r="B146">
        <v>3.7987320000000002</v>
      </c>
      <c r="C146">
        <v>0</v>
      </c>
      <c r="D146">
        <v>145</v>
      </c>
      <c r="E146" t="s">
        <v>153</v>
      </c>
    </row>
    <row r="147" spans="1:5">
      <c r="A147">
        <v>0.48535400000000001</v>
      </c>
      <c r="B147">
        <v>3.8164739999999999</v>
      </c>
      <c r="C147">
        <v>0</v>
      </c>
      <c r="D147">
        <v>146</v>
      </c>
      <c r="E147" t="s">
        <v>155</v>
      </c>
    </row>
    <row r="148" spans="1:5">
      <c r="A148">
        <v>0.49195100000000003</v>
      </c>
      <c r="B148">
        <v>3.8365339999999999</v>
      </c>
      <c r="C148">
        <v>0</v>
      </c>
      <c r="D148">
        <v>147</v>
      </c>
      <c r="E148" t="s">
        <v>156</v>
      </c>
    </row>
    <row r="149" spans="1:5">
      <c r="A149">
        <v>0.50019599999999997</v>
      </c>
      <c r="B149">
        <v>3.8604280000000002</v>
      </c>
      <c r="C149">
        <v>0</v>
      </c>
      <c r="D149">
        <v>148</v>
      </c>
      <c r="E149" t="s">
        <v>157</v>
      </c>
    </row>
    <row r="150" spans="1:5">
      <c r="A150">
        <v>0.51007499999999995</v>
      </c>
      <c r="B150">
        <v>3.887375</v>
      </c>
      <c r="C150">
        <v>0</v>
      </c>
      <c r="D150">
        <v>149</v>
      </c>
      <c r="E150" t="s">
        <v>158</v>
      </c>
    </row>
    <row r="151" spans="1:5">
      <c r="A151">
        <v>0.521285</v>
      </c>
      <c r="B151">
        <v>3.9172410000000002</v>
      </c>
      <c r="C151">
        <v>0</v>
      </c>
      <c r="D151">
        <v>150</v>
      </c>
      <c r="E151" t="s">
        <v>159</v>
      </c>
    </row>
    <row r="152" spans="1:5">
      <c r="A152">
        <v>0.53344800000000003</v>
      </c>
      <c r="B152">
        <v>3.9490669999999999</v>
      </c>
      <c r="C152">
        <v>0</v>
      </c>
      <c r="D152">
        <v>151</v>
      </c>
      <c r="E152" t="s">
        <v>160</v>
      </c>
    </row>
    <row r="153" spans="1:5">
      <c r="A153">
        <v>0.54697700000000005</v>
      </c>
      <c r="B153">
        <v>3.9828649999999999</v>
      </c>
      <c r="C153">
        <v>0</v>
      </c>
      <c r="D153">
        <v>152</v>
      </c>
      <c r="E153" t="s">
        <v>267</v>
      </c>
    </row>
    <row r="154" spans="1:5">
      <c r="A154">
        <v>0.56179599999999996</v>
      </c>
      <c r="B154">
        <v>4.0184499999999996</v>
      </c>
      <c r="C154">
        <v>0</v>
      </c>
      <c r="D154">
        <v>153</v>
      </c>
      <c r="E154" t="s">
        <v>161</v>
      </c>
    </row>
    <row r="155" spans="1:5">
      <c r="A155">
        <v>0.57652999999999999</v>
      </c>
      <c r="B155">
        <v>4.0534270000000001</v>
      </c>
      <c r="C155">
        <v>0</v>
      </c>
      <c r="D155">
        <v>154</v>
      </c>
      <c r="E155" t="s">
        <v>161</v>
      </c>
    </row>
    <row r="156" spans="1:5">
      <c r="A156">
        <v>0.59048</v>
      </c>
      <c r="B156">
        <v>4.0869080000000002</v>
      </c>
      <c r="C156">
        <v>0</v>
      </c>
      <c r="D156">
        <v>155</v>
      </c>
      <c r="E156" t="s">
        <v>162</v>
      </c>
    </row>
    <row r="157" spans="1:5">
      <c r="A157">
        <v>0.60328499999999996</v>
      </c>
      <c r="B157">
        <v>4.1174229999999996</v>
      </c>
      <c r="C157">
        <v>0</v>
      </c>
      <c r="D157">
        <v>156</v>
      </c>
      <c r="E157" t="s">
        <v>163</v>
      </c>
    </row>
    <row r="158" spans="1:5">
      <c r="A158">
        <v>0.61536800000000003</v>
      </c>
      <c r="B158">
        <v>4.1441090000000003</v>
      </c>
      <c r="C158">
        <v>0</v>
      </c>
      <c r="D158">
        <v>157</v>
      </c>
      <c r="E158" t="s">
        <v>163</v>
      </c>
    </row>
    <row r="159" spans="1:5">
      <c r="A159">
        <v>0.62700699999999998</v>
      </c>
      <c r="B159">
        <v>4.1658220000000004</v>
      </c>
      <c r="C159">
        <v>0</v>
      </c>
      <c r="D159">
        <v>158</v>
      </c>
      <c r="E159" t="s">
        <v>164</v>
      </c>
    </row>
    <row r="160" spans="1:5">
      <c r="A160">
        <v>0.63838899999999998</v>
      </c>
      <c r="B160">
        <v>4.1829780000000003</v>
      </c>
      <c r="C160">
        <v>0</v>
      </c>
      <c r="D160">
        <v>159</v>
      </c>
      <c r="E160" t="s">
        <v>165</v>
      </c>
    </row>
    <row r="161" spans="1:5">
      <c r="A161">
        <v>0.64974299999999996</v>
      </c>
      <c r="B161">
        <v>4.1957659999999999</v>
      </c>
      <c r="C161">
        <v>0</v>
      </c>
      <c r="D161">
        <v>160</v>
      </c>
      <c r="E161" t="s">
        <v>166</v>
      </c>
    </row>
    <row r="162" spans="1:5">
      <c r="A162">
        <v>0.66114899999999999</v>
      </c>
      <c r="B162">
        <v>4.2045960000000004</v>
      </c>
      <c r="C162">
        <v>0</v>
      </c>
      <c r="D162">
        <v>161</v>
      </c>
      <c r="E162" t="s">
        <v>166</v>
      </c>
    </row>
    <row r="163" spans="1:5">
      <c r="A163">
        <v>0.67298899999999995</v>
      </c>
      <c r="B163">
        <v>4.2102709999999997</v>
      </c>
      <c r="C163">
        <v>0</v>
      </c>
      <c r="D163">
        <v>162</v>
      </c>
      <c r="E163" t="s">
        <v>268</v>
      </c>
    </row>
    <row r="164" spans="1:5">
      <c r="A164">
        <v>0.68241300000000005</v>
      </c>
      <c r="B164">
        <v>4.2122039999999998</v>
      </c>
      <c r="C164">
        <v>0</v>
      </c>
      <c r="D164">
        <v>163</v>
      </c>
      <c r="E164" t="s">
        <v>268</v>
      </c>
    </row>
    <row r="165" spans="1:5">
      <c r="A165">
        <v>0.68896599999999997</v>
      </c>
      <c r="B165">
        <v>4.2113290000000001</v>
      </c>
      <c r="C165">
        <v>0</v>
      </c>
      <c r="D165">
        <v>164</v>
      </c>
      <c r="E165" t="s">
        <v>168</v>
      </c>
    </row>
    <row r="166" spans="1:5">
      <c r="A166">
        <v>0.69369800000000004</v>
      </c>
      <c r="B166">
        <v>4.2085990000000004</v>
      </c>
      <c r="C166">
        <v>0</v>
      </c>
      <c r="D166">
        <v>165</v>
      </c>
      <c r="E166" t="s">
        <v>269</v>
      </c>
    </row>
    <row r="167" spans="1:5">
      <c r="A167">
        <v>0.69718400000000003</v>
      </c>
      <c r="B167">
        <v>4.2042700000000002</v>
      </c>
      <c r="C167">
        <v>0</v>
      </c>
      <c r="D167">
        <v>166</v>
      </c>
      <c r="E167" t="s">
        <v>269</v>
      </c>
    </row>
    <row r="168" spans="1:5">
      <c r="A168">
        <v>0.69910600000000001</v>
      </c>
      <c r="B168">
        <v>4.1975949999999997</v>
      </c>
      <c r="C168">
        <v>0</v>
      </c>
      <c r="D168">
        <v>167</v>
      </c>
      <c r="E168" t="s">
        <v>270</v>
      </c>
    </row>
    <row r="169" spans="1:5">
      <c r="A169">
        <v>0.69874400000000003</v>
      </c>
      <c r="B169">
        <v>4.1879989999999996</v>
      </c>
      <c r="C169">
        <v>0</v>
      </c>
      <c r="D169">
        <v>168</v>
      </c>
      <c r="E169" t="s">
        <v>271</v>
      </c>
    </row>
    <row r="170" spans="1:5">
      <c r="A170">
        <v>0.69541200000000003</v>
      </c>
      <c r="B170">
        <v>4.1748979999999998</v>
      </c>
      <c r="C170">
        <v>0</v>
      </c>
      <c r="D170">
        <v>169</v>
      </c>
      <c r="E170" t="s">
        <v>271</v>
      </c>
    </row>
    <row r="171" spans="1:5">
      <c r="A171">
        <v>0.68835199999999996</v>
      </c>
      <c r="B171">
        <v>4.1572839999999998</v>
      </c>
      <c r="C171">
        <v>0</v>
      </c>
      <c r="D171">
        <v>170</v>
      </c>
      <c r="E171" t="s">
        <v>272</v>
      </c>
    </row>
    <row r="172" spans="1:5">
      <c r="A172">
        <v>0.67799900000000002</v>
      </c>
      <c r="B172">
        <v>4.135275</v>
      </c>
      <c r="C172">
        <v>0</v>
      </c>
      <c r="D172">
        <v>171</v>
      </c>
      <c r="E172" t="s">
        <v>272</v>
      </c>
    </row>
    <row r="173" spans="1:5">
      <c r="A173">
        <v>0.66406200000000004</v>
      </c>
      <c r="B173">
        <v>4.108441</v>
      </c>
      <c r="C173">
        <v>0</v>
      </c>
      <c r="D173">
        <v>172</v>
      </c>
      <c r="E173" t="s">
        <v>273</v>
      </c>
    </row>
    <row r="174" spans="1:5">
      <c r="A174">
        <v>0.65116200000000002</v>
      </c>
      <c r="B174">
        <v>4.0808650000000002</v>
      </c>
      <c r="C174">
        <v>0</v>
      </c>
      <c r="D174">
        <v>173</v>
      </c>
      <c r="E174" t="s">
        <v>273</v>
      </c>
    </row>
    <row r="175" spans="1:5">
      <c r="A175">
        <v>0.64163099999999995</v>
      </c>
      <c r="B175">
        <v>4.0546550000000003</v>
      </c>
      <c r="C175">
        <v>0</v>
      </c>
      <c r="D175">
        <v>174</v>
      </c>
      <c r="E175" t="s">
        <v>302</v>
      </c>
    </row>
    <row r="176" spans="1:5">
      <c r="A176">
        <v>0.63518200000000002</v>
      </c>
      <c r="B176">
        <v>4.0307459999999997</v>
      </c>
      <c r="C176">
        <v>0</v>
      </c>
      <c r="D176">
        <v>175</v>
      </c>
      <c r="E176" t="s">
        <v>302</v>
      </c>
    </row>
    <row r="177" spans="1:5">
      <c r="A177">
        <v>0.63099099999999997</v>
      </c>
      <c r="B177">
        <v>4.0088379999999999</v>
      </c>
      <c r="C177">
        <v>0</v>
      </c>
      <c r="D177">
        <v>176</v>
      </c>
      <c r="E177" t="s">
        <v>274</v>
      </c>
    </row>
    <row r="178" spans="1:5">
      <c r="A178">
        <v>0.62884700000000004</v>
      </c>
      <c r="B178">
        <v>3.9895170000000002</v>
      </c>
      <c r="C178">
        <v>0</v>
      </c>
      <c r="D178">
        <v>177</v>
      </c>
      <c r="E178" t="s">
        <v>274</v>
      </c>
    </row>
    <row r="179" spans="1:5">
      <c r="A179">
        <v>0.62829500000000005</v>
      </c>
      <c r="B179">
        <v>3.9724469999999998</v>
      </c>
      <c r="C179">
        <v>0</v>
      </c>
      <c r="D179">
        <v>178</v>
      </c>
      <c r="E179" t="s">
        <v>276</v>
      </c>
    </row>
    <row r="180" spans="1:5">
      <c r="A180">
        <v>0.62934800000000002</v>
      </c>
      <c r="B180">
        <v>3.9581780000000002</v>
      </c>
      <c r="C180">
        <v>0</v>
      </c>
      <c r="D180">
        <v>179</v>
      </c>
      <c r="E180" t="s">
        <v>276</v>
      </c>
    </row>
    <row r="181" spans="1:5">
      <c r="A181">
        <v>0.63392700000000002</v>
      </c>
      <c r="B181">
        <v>3.949424</v>
      </c>
      <c r="C181">
        <v>0</v>
      </c>
      <c r="D181">
        <v>180</v>
      </c>
      <c r="E181" t="s">
        <v>277</v>
      </c>
    </row>
    <row r="182" spans="1:5">
      <c r="A182">
        <v>0.64052900000000002</v>
      </c>
      <c r="B182">
        <v>3.9460000000000002</v>
      </c>
      <c r="C182">
        <v>0</v>
      </c>
      <c r="D182">
        <v>181</v>
      </c>
      <c r="E182" t="s">
        <v>278</v>
      </c>
    </row>
    <row r="183" spans="1:5">
      <c r="A183">
        <v>0.64975700000000003</v>
      </c>
      <c r="B183">
        <v>3.9482780000000002</v>
      </c>
      <c r="C183">
        <v>0</v>
      </c>
      <c r="D183">
        <v>182</v>
      </c>
      <c r="E183" t="s">
        <v>280</v>
      </c>
    </row>
    <row r="184" spans="1:5">
      <c r="A184">
        <v>0.65971100000000005</v>
      </c>
      <c r="B184">
        <v>3.9532780000000001</v>
      </c>
      <c r="C184">
        <v>0</v>
      </c>
      <c r="D184">
        <v>183</v>
      </c>
      <c r="E184" t="s">
        <v>280</v>
      </c>
    </row>
    <row r="185" spans="1:5">
      <c r="A185">
        <v>0.66866000000000003</v>
      </c>
      <c r="B185">
        <v>3.9588570000000001</v>
      </c>
      <c r="C185">
        <v>0</v>
      </c>
      <c r="D185">
        <v>184</v>
      </c>
      <c r="E185" t="s">
        <v>281</v>
      </c>
    </row>
    <row r="186" spans="1:5">
      <c r="A186">
        <v>0.67580600000000002</v>
      </c>
      <c r="B186">
        <v>3.9639679999999999</v>
      </c>
      <c r="C186">
        <v>0</v>
      </c>
      <c r="D186">
        <v>185</v>
      </c>
      <c r="E186" t="s">
        <v>282</v>
      </c>
    </row>
    <row r="187" spans="1:5">
      <c r="A187">
        <v>0.68153799999999998</v>
      </c>
      <c r="B187">
        <v>3.969325</v>
      </c>
      <c r="C187">
        <v>0</v>
      </c>
      <c r="D187">
        <v>186</v>
      </c>
      <c r="E187" t="s">
        <v>169</v>
      </c>
    </row>
    <row r="188" spans="1:5">
      <c r="A188">
        <v>0.68586000000000003</v>
      </c>
      <c r="B188">
        <v>3.9750800000000002</v>
      </c>
      <c r="C188">
        <v>0</v>
      </c>
      <c r="D188">
        <v>187</v>
      </c>
      <c r="E188" t="s">
        <v>169</v>
      </c>
    </row>
    <row r="189" spans="1:5">
      <c r="A189">
        <v>0.68917300000000004</v>
      </c>
      <c r="B189">
        <v>3.981995</v>
      </c>
      <c r="C189">
        <v>0</v>
      </c>
      <c r="D189">
        <v>188</v>
      </c>
      <c r="E189" t="s">
        <v>170</v>
      </c>
    </row>
    <row r="190" spans="1:5">
      <c r="A190">
        <v>0.69173399999999996</v>
      </c>
      <c r="B190">
        <v>3.990294</v>
      </c>
      <c r="C190">
        <v>0</v>
      </c>
      <c r="D190">
        <v>189</v>
      </c>
      <c r="E190" t="s">
        <v>171</v>
      </c>
    </row>
    <row r="191" spans="1:5">
      <c r="A191">
        <v>0.69228900000000004</v>
      </c>
      <c r="B191">
        <v>3.9983689999999998</v>
      </c>
      <c r="C191">
        <v>0</v>
      </c>
      <c r="D191">
        <v>190</v>
      </c>
      <c r="E191" t="s">
        <v>283</v>
      </c>
    </row>
    <row r="192" spans="1:5">
      <c r="A192">
        <v>0.69192100000000001</v>
      </c>
      <c r="B192">
        <v>4.0061390000000001</v>
      </c>
      <c r="C192">
        <v>0</v>
      </c>
      <c r="D192">
        <v>191</v>
      </c>
      <c r="E192" t="s">
        <v>172</v>
      </c>
    </row>
    <row r="193" spans="1:5">
      <c r="A193">
        <v>0.69002399999999997</v>
      </c>
      <c r="B193">
        <v>4.013598</v>
      </c>
      <c r="C193">
        <v>0</v>
      </c>
      <c r="D193">
        <v>192</v>
      </c>
      <c r="E193" t="s">
        <v>173</v>
      </c>
    </row>
    <row r="194" spans="1:5">
      <c r="A194">
        <v>0.68688800000000005</v>
      </c>
      <c r="B194">
        <v>4.0207829999999998</v>
      </c>
      <c r="C194">
        <v>0</v>
      </c>
      <c r="D194">
        <v>193</v>
      </c>
      <c r="E194" t="s">
        <v>174</v>
      </c>
    </row>
    <row r="195" spans="1:5">
      <c r="A195">
        <v>0.68304100000000001</v>
      </c>
      <c r="B195">
        <v>4.0281209999999996</v>
      </c>
      <c r="C195">
        <v>0</v>
      </c>
      <c r="D195">
        <v>194</v>
      </c>
      <c r="E195" t="s">
        <v>175</v>
      </c>
    </row>
    <row r="196" spans="1:5">
      <c r="A196">
        <v>0.67883199999999999</v>
      </c>
      <c r="B196">
        <v>4.036022</v>
      </c>
      <c r="C196">
        <v>0</v>
      </c>
      <c r="D196">
        <v>195</v>
      </c>
      <c r="E196" t="s">
        <v>175</v>
      </c>
    </row>
    <row r="197" spans="1:5">
      <c r="A197">
        <v>0.67435699999999998</v>
      </c>
      <c r="B197">
        <v>4.0445089999999997</v>
      </c>
      <c r="C197">
        <v>0</v>
      </c>
      <c r="D197">
        <v>196</v>
      </c>
      <c r="E197" t="s">
        <v>175</v>
      </c>
    </row>
    <row r="198" spans="1:5">
      <c r="A198">
        <v>0.66979699999999998</v>
      </c>
      <c r="B198">
        <v>4.0539189999999996</v>
      </c>
      <c r="C198">
        <v>0</v>
      </c>
      <c r="D198">
        <v>197</v>
      </c>
      <c r="E198" t="s">
        <v>284</v>
      </c>
    </row>
    <row r="199" spans="1:5">
      <c r="A199">
        <v>0.66515500000000005</v>
      </c>
      <c r="B199">
        <v>4.0643459999999996</v>
      </c>
      <c r="C199">
        <v>0</v>
      </c>
      <c r="D199">
        <v>198</v>
      </c>
      <c r="E199" t="s">
        <v>176</v>
      </c>
    </row>
    <row r="200" spans="1:5">
      <c r="A200">
        <v>0.66027899999999995</v>
      </c>
      <c r="B200">
        <v>4.0758409999999996</v>
      </c>
      <c r="C200">
        <v>0</v>
      </c>
      <c r="D200">
        <v>199</v>
      </c>
      <c r="E200" t="s">
        <v>177</v>
      </c>
    </row>
    <row r="201" spans="1:5">
      <c r="A201">
        <v>0.65534899999999996</v>
      </c>
      <c r="B201">
        <v>4.0884229999999997</v>
      </c>
      <c r="C201">
        <v>0</v>
      </c>
      <c r="D201">
        <v>200</v>
      </c>
      <c r="E201" t="s">
        <v>177</v>
      </c>
    </row>
    <row r="202" spans="1:5">
      <c r="A202">
        <v>0.65192300000000003</v>
      </c>
      <c r="B202">
        <v>4.1021409999999996</v>
      </c>
      <c r="C202">
        <v>0</v>
      </c>
      <c r="D202">
        <v>201</v>
      </c>
      <c r="E202" t="s">
        <v>178</v>
      </c>
    </row>
    <row r="203" spans="1:5">
      <c r="A203">
        <v>0.65099799999999997</v>
      </c>
      <c r="B203">
        <v>4.1155439999999999</v>
      </c>
      <c r="C203">
        <v>0</v>
      </c>
      <c r="D203">
        <v>202</v>
      </c>
      <c r="E203" t="s">
        <v>179</v>
      </c>
    </row>
    <row r="204" spans="1:5">
      <c r="A204">
        <v>0.65279500000000001</v>
      </c>
      <c r="B204">
        <v>4.1296059999999999</v>
      </c>
      <c r="C204">
        <v>0</v>
      </c>
      <c r="D204">
        <v>203</v>
      </c>
      <c r="E204" t="s">
        <v>179</v>
      </c>
    </row>
    <row r="205" spans="1:5">
      <c r="A205">
        <v>0.65785800000000005</v>
      </c>
      <c r="B205">
        <v>4.1433010000000001</v>
      </c>
      <c r="C205">
        <v>0</v>
      </c>
      <c r="D205">
        <v>204</v>
      </c>
      <c r="E205" t="s">
        <v>180</v>
      </c>
    </row>
    <row r="206" spans="1:5">
      <c r="A206">
        <v>0.66788599999999998</v>
      </c>
      <c r="B206">
        <v>4.1566299999999998</v>
      </c>
      <c r="C206">
        <v>0</v>
      </c>
      <c r="D206">
        <v>205</v>
      </c>
      <c r="E206" t="s">
        <v>181</v>
      </c>
    </row>
    <row r="207" spans="1:5">
      <c r="A207">
        <v>0.68128999999999995</v>
      </c>
      <c r="B207">
        <v>4.1688450000000001</v>
      </c>
      <c r="C207">
        <v>0</v>
      </c>
      <c r="D207">
        <v>206</v>
      </c>
      <c r="E207" t="s">
        <v>181</v>
      </c>
    </row>
    <row r="208" spans="1:5">
      <c r="A208">
        <v>0.69434399999999996</v>
      </c>
      <c r="B208">
        <v>4.1799400000000002</v>
      </c>
      <c r="C208">
        <v>0</v>
      </c>
      <c r="D208">
        <v>207</v>
      </c>
      <c r="E208" t="s">
        <v>182</v>
      </c>
    </row>
    <row r="209" spans="1:5">
      <c r="A209">
        <v>0.70807500000000001</v>
      </c>
      <c r="B209">
        <v>4.1905159999999997</v>
      </c>
      <c r="C209">
        <v>0</v>
      </c>
      <c r="D209">
        <v>208</v>
      </c>
      <c r="E209" t="s">
        <v>182</v>
      </c>
    </row>
    <row r="210" spans="1:5">
      <c r="A210">
        <v>0.72322299999999995</v>
      </c>
      <c r="B210">
        <v>4.2002119999999996</v>
      </c>
      <c r="C210">
        <v>0</v>
      </c>
      <c r="D210">
        <v>209</v>
      </c>
      <c r="E210" t="s">
        <v>183</v>
      </c>
    </row>
    <row r="211" spans="1:5">
      <c r="A211">
        <v>0.73908700000000005</v>
      </c>
      <c r="B211">
        <v>4.2089819999999998</v>
      </c>
      <c r="C211">
        <v>0</v>
      </c>
      <c r="D211">
        <v>210</v>
      </c>
      <c r="E211" t="s">
        <v>183</v>
      </c>
    </row>
    <row r="212" spans="1:5">
      <c r="A212">
        <v>0.75345700000000004</v>
      </c>
      <c r="B212">
        <v>4.2179190000000002</v>
      </c>
      <c r="C212">
        <v>0</v>
      </c>
      <c r="D212">
        <v>211</v>
      </c>
      <c r="E212" t="s">
        <v>184</v>
      </c>
    </row>
    <row r="213" spans="1:5">
      <c r="A213">
        <v>0.76448899999999997</v>
      </c>
      <c r="B213">
        <v>4.2294989999999997</v>
      </c>
      <c r="C213">
        <v>0</v>
      </c>
      <c r="D213">
        <v>212</v>
      </c>
      <c r="E213" t="s">
        <v>184</v>
      </c>
    </row>
    <row r="214" spans="1:5">
      <c r="A214">
        <v>0.77182099999999998</v>
      </c>
      <c r="B214">
        <v>4.243398</v>
      </c>
      <c r="C214">
        <v>0</v>
      </c>
      <c r="D214">
        <v>213</v>
      </c>
      <c r="E214" t="s">
        <v>184</v>
      </c>
    </row>
    <row r="215" spans="1:5">
      <c r="A215">
        <v>0.77487300000000003</v>
      </c>
      <c r="B215">
        <v>4.2612319999999997</v>
      </c>
      <c r="C215">
        <v>0</v>
      </c>
      <c r="D215">
        <v>214</v>
      </c>
      <c r="E215" t="s">
        <v>185</v>
      </c>
    </row>
    <row r="216" spans="1:5">
      <c r="A216">
        <v>0.77182499999999998</v>
      </c>
      <c r="B216">
        <v>4.2828049999999998</v>
      </c>
      <c r="C216">
        <v>0</v>
      </c>
      <c r="D216">
        <v>215</v>
      </c>
      <c r="E216" t="s">
        <v>303</v>
      </c>
    </row>
    <row r="217" spans="1:5">
      <c r="A217">
        <v>0.76415699999999998</v>
      </c>
      <c r="B217">
        <v>4.3087400000000002</v>
      </c>
      <c r="C217">
        <v>0</v>
      </c>
      <c r="D217">
        <v>216</v>
      </c>
      <c r="E217" t="s">
        <v>186</v>
      </c>
    </row>
    <row r="218" spans="1:5">
      <c r="A218">
        <v>0.75548400000000004</v>
      </c>
      <c r="B218">
        <v>4.3372679999999999</v>
      </c>
      <c r="C218">
        <v>0</v>
      </c>
      <c r="D218">
        <v>217</v>
      </c>
      <c r="E218" t="s">
        <v>186</v>
      </c>
    </row>
    <row r="219" spans="1:5">
      <c r="A219">
        <v>0.74495100000000003</v>
      </c>
      <c r="B219">
        <v>4.3678460000000001</v>
      </c>
      <c r="C219">
        <v>0</v>
      </c>
      <c r="D219">
        <v>218</v>
      </c>
      <c r="E219" t="s">
        <v>187</v>
      </c>
    </row>
    <row r="220" spans="1:5">
      <c r="A220">
        <v>0.73191700000000004</v>
      </c>
      <c r="B220">
        <v>4.4000560000000002</v>
      </c>
      <c r="C220">
        <v>0</v>
      </c>
      <c r="D220">
        <v>219</v>
      </c>
      <c r="E220" t="s">
        <v>187</v>
      </c>
    </row>
    <row r="221" spans="1:5">
      <c r="A221">
        <v>0.71833899999999995</v>
      </c>
      <c r="B221">
        <v>4.4303319999999999</v>
      </c>
      <c r="C221">
        <v>0</v>
      </c>
      <c r="D221">
        <v>220</v>
      </c>
      <c r="E221" t="s">
        <v>188</v>
      </c>
    </row>
    <row r="222" spans="1:5">
      <c r="A222">
        <v>0.702094</v>
      </c>
      <c r="B222">
        <v>4.4521610000000003</v>
      </c>
      <c r="C222">
        <v>0</v>
      </c>
      <c r="D222">
        <v>221</v>
      </c>
      <c r="E222" t="s">
        <v>188</v>
      </c>
    </row>
    <row r="223" spans="1:5">
      <c r="A223">
        <v>0.68413000000000002</v>
      </c>
      <c r="B223">
        <v>4.4657900000000001</v>
      </c>
      <c r="C223">
        <v>0</v>
      </c>
      <c r="D223">
        <v>222</v>
      </c>
      <c r="E223" t="s">
        <v>189</v>
      </c>
    </row>
    <row r="224" spans="1:5">
      <c r="A224">
        <v>0.666516</v>
      </c>
      <c r="B224">
        <v>4.4731569999999996</v>
      </c>
      <c r="C224">
        <v>0</v>
      </c>
      <c r="D224">
        <v>223</v>
      </c>
      <c r="E224" t="s">
        <v>190</v>
      </c>
    </row>
    <row r="225" spans="1:5">
      <c r="A225">
        <v>0.65092799999999995</v>
      </c>
      <c r="B225">
        <v>4.4741770000000001</v>
      </c>
      <c r="C225">
        <v>0</v>
      </c>
      <c r="D225">
        <v>224</v>
      </c>
      <c r="E225" t="s">
        <v>191</v>
      </c>
    </row>
    <row r="226" spans="1:5">
      <c r="A226">
        <v>0.63755499999999998</v>
      </c>
      <c r="B226">
        <v>4.4690589999999997</v>
      </c>
      <c r="C226">
        <v>0</v>
      </c>
      <c r="D226">
        <v>225</v>
      </c>
      <c r="E226" t="s">
        <v>191</v>
      </c>
    </row>
    <row r="227" spans="1:5">
      <c r="A227">
        <v>0.62543700000000002</v>
      </c>
      <c r="B227">
        <v>4.4566699999999999</v>
      </c>
      <c r="C227">
        <v>0</v>
      </c>
      <c r="D227">
        <v>226</v>
      </c>
      <c r="E227" t="s">
        <v>192</v>
      </c>
    </row>
    <row r="228" spans="1:5">
      <c r="A228">
        <v>0.61392000000000002</v>
      </c>
      <c r="B228">
        <v>4.4370969999999996</v>
      </c>
      <c r="C228">
        <v>0</v>
      </c>
      <c r="D228">
        <v>227</v>
      </c>
      <c r="E228" t="s">
        <v>192</v>
      </c>
    </row>
    <row r="229" spans="1:5">
      <c r="A229">
        <v>0.60295100000000001</v>
      </c>
      <c r="B229">
        <v>4.4090119999999997</v>
      </c>
      <c r="C229">
        <v>0</v>
      </c>
      <c r="D229">
        <v>228</v>
      </c>
      <c r="E229" t="s">
        <v>193</v>
      </c>
    </row>
    <row r="230" spans="1:5">
      <c r="A230">
        <v>0.59329399999999999</v>
      </c>
      <c r="B230">
        <v>4.373856</v>
      </c>
      <c r="C230">
        <v>0</v>
      </c>
      <c r="D230">
        <v>229</v>
      </c>
      <c r="E230" t="s">
        <v>193</v>
      </c>
    </row>
    <row r="231" spans="1:5">
      <c r="A231">
        <v>0.58421800000000002</v>
      </c>
      <c r="B231">
        <v>4.336036</v>
      </c>
      <c r="C231">
        <v>0</v>
      </c>
      <c r="D231">
        <v>230</v>
      </c>
      <c r="E231" t="s">
        <v>194</v>
      </c>
    </row>
    <row r="232" spans="1:5">
      <c r="A232">
        <v>0.57872699999999999</v>
      </c>
      <c r="B232">
        <v>4.3009360000000001</v>
      </c>
      <c r="C232">
        <v>0</v>
      </c>
      <c r="D232">
        <v>231</v>
      </c>
      <c r="E232" t="s">
        <v>194</v>
      </c>
    </row>
    <row r="233" spans="1:5">
      <c r="A233">
        <v>0.57684999999999997</v>
      </c>
      <c r="B233">
        <v>4.2677100000000001</v>
      </c>
      <c r="C233">
        <v>0</v>
      </c>
      <c r="D233">
        <v>232</v>
      </c>
      <c r="E233" t="s">
        <v>195</v>
      </c>
    </row>
    <row r="234" spans="1:5">
      <c r="A234">
        <v>0.57577900000000004</v>
      </c>
      <c r="B234">
        <v>4.2359299999999998</v>
      </c>
      <c r="C234">
        <v>0</v>
      </c>
      <c r="D234">
        <v>233</v>
      </c>
      <c r="E234" t="s">
        <v>304</v>
      </c>
    </row>
    <row r="235" spans="1:5">
      <c r="A235">
        <v>0.57399</v>
      </c>
      <c r="B235">
        <v>4.2072589999999996</v>
      </c>
      <c r="C235">
        <v>0</v>
      </c>
      <c r="D235">
        <v>234</v>
      </c>
      <c r="E235" t="s">
        <v>196</v>
      </c>
    </row>
    <row r="236" spans="1:5">
      <c r="A236">
        <v>0.57151099999999999</v>
      </c>
      <c r="B236">
        <v>4.181756</v>
      </c>
      <c r="C236">
        <v>0</v>
      </c>
      <c r="D236">
        <v>235</v>
      </c>
      <c r="E236" t="s">
        <v>197</v>
      </c>
    </row>
    <row r="237" spans="1:5">
      <c r="A237">
        <v>0.56976000000000004</v>
      </c>
      <c r="B237">
        <v>4.1608090000000004</v>
      </c>
      <c r="C237">
        <v>0</v>
      </c>
      <c r="D237">
        <v>236</v>
      </c>
      <c r="E237" t="s">
        <v>197</v>
      </c>
    </row>
    <row r="238" spans="1:5">
      <c r="A238">
        <v>0.56939399999999996</v>
      </c>
      <c r="B238">
        <v>4.1449540000000002</v>
      </c>
      <c r="C238">
        <v>0</v>
      </c>
      <c r="D238">
        <v>237</v>
      </c>
      <c r="E238" t="s">
        <v>198</v>
      </c>
    </row>
    <row r="239" spans="1:5">
      <c r="A239">
        <v>0.570627</v>
      </c>
      <c r="B239">
        <v>4.1354670000000002</v>
      </c>
      <c r="C239">
        <v>0</v>
      </c>
      <c r="D239">
        <v>238</v>
      </c>
      <c r="E239" t="s">
        <v>198</v>
      </c>
    </row>
    <row r="240" spans="1:5">
      <c r="A240">
        <v>0.57304699999999997</v>
      </c>
      <c r="B240">
        <v>4.1313120000000003</v>
      </c>
      <c r="C240">
        <v>0</v>
      </c>
      <c r="D240">
        <v>239</v>
      </c>
      <c r="E240" t="s">
        <v>285</v>
      </c>
    </row>
    <row r="241" spans="1:5">
      <c r="A241">
        <v>0.57559499999999997</v>
      </c>
      <c r="B241">
        <v>4.1314900000000003</v>
      </c>
      <c r="C241">
        <v>0</v>
      </c>
      <c r="D241">
        <v>240</v>
      </c>
      <c r="E241" t="s">
        <v>199</v>
      </c>
    </row>
    <row r="242" spans="1:5">
      <c r="A242">
        <v>0.57797399999999999</v>
      </c>
      <c r="B242">
        <v>4.1370170000000002</v>
      </c>
      <c r="C242">
        <v>0</v>
      </c>
      <c r="D242">
        <v>241</v>
      </c>
      <c r="E242" t="s">
        <v>207</v>
      </c>
    </row>
    <row r="243" spans="1:5">
      <c r="A243">
        <v>0.57993099999999997</v>
      </c>
      <c r="B243">
        <v>4.147392</v>
      </c>
      <c r="C243">
        <v>0</v>
      </c>
      <c r="D243">
        <v>242</v>
      </c>
      <c r="E243" t="s">
        <v>209</v>
      </c>
    </row>
    <row r="244" spans="1:5">
      <c r="A244">
        <v>0.58190799999999998</v>
      </c>
      <c r="B244">
        <v>4.1601369999999998</v>
      </c>
      <c r="C244">
        <v>0</v>
      </c>
      <c r="D244">
        <v>243</v>
      </c>
      <c r="E244" t="s">
        <v>210</v>
      </c>
    </row>
    <row r="245" spans="1:5">
      <c r="A245">
        <v>0.583785</v>
      </c>
      <c r="B245">
        <v>4.1716939999999996</v>
      </c>
      <c r="C245">
        <v>0</v>
      </c>
      <c r="D245">
        <v>244</v>
      </c>
      <c r="E245" t="s">
        <v>211</v>
      </c>
    </row>
    <row r="246" spans="1:5">
      <c r="A246">
        <v>0.58577599999999996</v>
      </c>
      <c r="B246">
        <v>4.180555</v>
      </c>
      <c r="C246">
        <v>0</v>
      </c>
      <c r="D246">
        <v>245</v>
      </c>
      <c r="E246" t="s">
        <v>212</v>
      </c>
    </row>
    <row r="247" spans="1:5">
      <c r="A247">
        <v>0.58729600000000004</v>
      </c>
      <c r="B247">
        <v>4.186814</v>
      </c>
      <c r="C247">
        <v>0</v>
      </c>
      <c r="D247">
        <v>246</v>
      </c>
      <c r="E247" t="s">
        <v>213</v>
      </c>
    </row>
    <row r="248" spans="1:5">
      <c r="A248">
        <v>0.58823800000000004</v>
      </c>
      <c r="B248">
        <v>4.1911620000000003</v>
      </c>
      <c r="C248">
        <v>0</v>
      </c>
      <c r="D248">
        <v>247</v>
      </c>
      <c r="E248" t="s">
        <v>287</v>
      </c>
    </row>
    <row r="249" spans="1:5">
      <c r="A249">
        <v>0.58826100000000003</v>
      </c>
      <c r="B249">
        <v>4.1937749999999996</v>
      </c>
      <c r="C249">
        <v>0</v>
      </c>
      <c r="D249">
        <v>248</v>
      </c>
      <c r="E249" t="s">
        <v>214</v>
      </c>
    </row>
    <row r="250" spans="1:5">
      <c r="A250">
        <v>0.58664499999999997</v>
      </c>
      <c r="B250">
        <v>4.1951780000000003</v>
      </c>
      <c r="C250">
        <v>0</v>
      </c>
      <c r="D250">
        <v>249</v>
      </c>
      <c r="E250" t="s">
        <v>215</v>
      </c>
    </row>
    <row r="251" spans="1:5">
      <c r="A251">
        <v>0.58289000000000002</v>
      </c>
      <c r="B251">
        <v>4.1955239999999998</v>
      </c>
      <c r="C251">
        <v>0</v>
      </c>
      <c r="D251">
        <v>250</v>
      </c>
      <c r="E251" t="s">
        <v>216</v>
      </c>
    </row>
    <row r="252" spans="1:5">
      <c r="A252">
        <v>0.576797</v>
      </c>
      <c r="B252">
        <v>4.1946159999999999</v>
      </c>
      <c r="C252">
        <v>0</v>
      </c>
      <c r="D252">
        <v>251</v>
      </c>
      <c r="E252" t="s">
        <v>216</v>
      </c>
    </row>
    <row r="253" spans="1:5">
      <c r="A253">
        <v>0.56858200000000003</v>
      </c>
      <c r="B253">
        <v>4.1925420000000004</v>
      </c>
      <c r="C253">
        <v>0</v>
      </c>
      <c r="D253">
        <v>252</v>
      </c>
      <c r="E253" t="s">
        <v>217</v>
      </c>
    </row>
    <row r="254" spans="1:5">
      <c r="A254">
        <v>0.55929099999999998</v>
      </c>
      <c r="B254">
        <v>4.1896610000000001</v>
      </c>
      <c r="C254">
        <v>0</v>
      </c>
      <c r="D254">
        <v>253</v>
      </c>
      <c r="E254" t="s">
        <v>218</v>
      </c>
    </row>
    <row r="255" spans="1:5">
      <c r="A255">
        <v>0.54961899999999997</v>
      </c>
      <c r="B255">
        <v>4.1872179999999997</v>
      </c>
      <c r="C255">
        <v>0</v>
      </c>
      <c r="D255">
        <v>254</v>
      </c>
      <c r="E255" t="s">
        <v>219</v>
      </c>
    </row>
    <row r="256" spans="1:5">
      <c r="A256">
        <v>0.53963099999999997</v>
      </c>
      <c r="B256">
        <v>4.1865319999999997</v>
      </c>
      <c r="C256">
        <v>0</v>
      </c>
      <c r="D256">
        <v>255</v>
      </c>
      <c r="E256" t="s">
        <v>220</v>
      </c>
    </row>
    <row r="257" spans="1:5">
      <c r="A257">
        <v>0.53025599999999995</v>
      </c>
      <c r="B257">
        <v>4.1879099999999996</v>
      </c>
      <c r="C257">
        <v>0</v>
      </c>
      <c r="D257">
        <v>256</v>
      </c>
      <c r="E257" t="s">
        <v>288</v>
      </c>
    </row>
    <row r="258" spans="1:5">
      <c r="A258">
        <v>0.52224499999999996</v>
      </c>
      <c r="B258">
        <v>4.1924630000000001</v>
      </c>
      <c r="C258">
        <v>0</v>
      </c>
      <c r="D258">
        <v>257</v>
      </c>
      <c r="E258" t="s">
        <v>288</v>
      </c>
    </row>
    <row r="259" spans="1:5">
      <c r="A259">
        <v>0.51539999999999997</v>
      </c>
      <c r="B259">
        <v>4.2008299999999998</v>
      </c>
      <c r="C259">
        <v>0</v>
      </c>
      <c r="D259">
        <v>258</v>
      </c>
      <c r="E259" t="s">
        <v>222</v>
      </c>
    </row>
    <row r="260" spans="1:5">
      <c r="A260">
        <v>0.50984799999999997</v>
      </c>
      <c r="B260">
        <v>4.2131780000000001</v>
      </c>
      <c r="C260">
        <v>0</v>
      </c>
      <c r="D260">
        <v>259</v>
      </c>
      <c r="E260" t="s">
        <v>222</v>
      </c>
    </row>
    <row r="261" spans="1:5">
      <c r="A261">
        <v>0.50638099999999997</v>
      </c>
      <c r="B261">
        <v>4.2293770000000004</v>
      </c>
      <c r="C261">
        <v>0</v>
      </c>
      <c r="D261">
        <v>260</v>
      </c>
      <c r="E261" t="s">
        <v>223</v>
      </c>
    </row>
    <row r="262" spans="1:5">
      <c r="A262">
        <v>0.50541599999999998</v>
      </c>
      <c r="B262">
        <v>4.247776</v>
      </c>
      <c r="C262">
        <v>0</v>
      </c>
      <c r="D262">
        <v>261</v>
      </c>
      <c r="E262" t="s">
        <v>224</v>
      </c>
    </row>
    <row r="263" spans="1:5">
      <c r="A263">
        <v>0.50675599999999998</v>
      </c>
      <c r="B263">
        <v>4.2672140000000001</v>
      </c>
      <c r="C263">
        <v>0</v>
      </c>
      <c r="D263">
        <v>262</v>
      </c>
      <c r="E263" t="s">
        <v>289</v>
      </c>
    </row>
    <row r="264" spans="1:5">
      <c r="A264">
        <v>0.50975099999999995</v>
      </c>
      <c r="B264">
        <v>4.2875059999999996</v>
      </c>
      <c r="C264">
        <v>0</v>
      </c>
      <c r="D264">
        <v>263</v>
      </c>
      <c r="E264" t="s">
        <v>225</v>
      </c>
    </row>
    <row r="265" spans="1:5">
      <c r="A265">
        <v>0.51372799999999996</v>
      </c>
      <c r="B265">
        <v>4.3091470000000003</v>
      </c>
      <c r="C265">
        <v>0</v>
      </c>
      <c r="D265">
        <v>264</v>
      </c>
      <c r="E265" t="s">
        <v>226</v>
      </c>
    </row>
    <row r="266" spans="1:5">
      <c r="A266">
        <v>0.51871599999999995</v>
      </c>
      <c r="B266">
        <v>4.3313170000000003</v>
      </c>
      <c r="C266">
        <v>0</v>
      </c>
      <c r="D266">
        <v>265</v>
      </c>
      <c r="E266" t="s">
        <v>226</v>
      </c>
    </row>
    <row r="267" spans="1:5">
      <c r="A267">
        <v>0.52572700000000006</v>
      </c>
      <c r="B267">
        <v>4.3513270000000004</v>
      </c>
      <c r="C267">
        <v>0</v>
      </c>
      <c r="D267">
        <v>266</v>
      </c>
      <c r="E267" t="s">
        <v>227</v>
      </c>
    </row>
    <row r="268" spans="1:5">
      <c r="A268">
        <v>0.53612099999999996</v>
      </c>
      <c r="B268">
        <v>4.368347</v>
      </c>
      <c r="C268">
        <v>0</v>
      </c>
      <c r="D268">
        <v>267</v>
      </c>
      <c r="E268" t="s">
        <v>290</v>
      </c>
    </row>
    <row r="269" spans="1:5">
      <c r="A269">
        <v>0.55276700000000001</v>
      </c>
      <c r="B269">
        <v>4.3818289999999998</v>
      </c>
      <c r="C269">
        <v>0</v>
      </c>
      <c r="D269">
        <v>268</v>
      </c>
      <c r="E269" t="s">
        <v>228</v>
      </c>
    </row>
    <row r="270" spans="1:5">
      <c r="A270">
        <v>0.57637099999999997</v>
      </c>
      <c r="B270">
        <v>4.3913130000000002</v>
      </c>
      <c r="C270">
        <v>0</v>
      </c>
      <c r="D270">
        <v>269</v>
      </c>
      <c r="E270" t="s">
        <v>291</v>
      </c>
    </row>
    <row r="271" spans="1:5">
      <c r="A271">
        <v>0.605993</v>
      </c>
      <c r="B271">
        <v>4.3966390000000004</v>
      </c>
      <c r="C271">
        <v>0</v>
      </c>
      <c r="D271">
        <v>270</v>
      </c>
      <c r="E271" t="s">
        <v>229</v>
      </c>
    </row>
    <row r="272" spans="1:5">
      <c r="A272">
        <v>0.64149100000000003</v>
      </c>
      <c r="B272">
        <v>4.3989240000000001</v>
      </c>
      <c r="C272">
        <v>0</v>
      </c>
      <c r="D272">
        <v>271</v>
      </c>
      <c r="E272" t="s">
        <v>292</v>
      </c>
    </row>
    <row r="273" spans="1:5">
      <c r="A273">
        <v>0.68059800000000004</v>
      </c>
      <c r="B273">
        <v>4.3990039999999997</v>
      </c>
      <c r="C273">
        <v>0</v>
      </c>
      <c r="D273">
        <v>272</v>
      </c>
      <c r="E273" t="s">
        <v>230</v>
      </c>
    </row>
    <row r="274" spans="1:5">
      <c r="A274">
        <v>0.72113899999999997</v>
      </c>
      <c r="B274">
        <v>4.3970070000000003</v>
      </c>
      <c r="C274">
        <v>0</v>
      </c>
      <c r="D274">
        <v>273</v>
      </c>
      <c r="E274" t="s">
        <v>230</v>
      </c>
    </row>
    <row r="275" spans="1:5">
      <c r="A275">
        <v>0.76223700000000005</v>
      </c>
      <c r="B275">
        <v>4.3923519999999998</v>
      </c>
      <c r="C275">
        <v>0</v>
      </c>
      <c r="D275">
        <v>274</v>
      </c>
      <c r="E275" t="s">
        <v>231</v>
      </c>
    </row>
    <row r="276" spans="1:5">
      <c r="A276">
        <v>0.80247800000000002</v>
      </c>
      <c r="B276">
        <v>4.3855639999999996</v>
      </c>
      <c r="C276">
        <v>0</v>
      </c>
      <c r="D276">
        <v>275</v>
      </c>
      <c r="E276" t="s">
        <v>232</v>
      </c>
    </row>
    <row r="277" spans="1:5">
      <c r="A277">
        <v>0.83988600000000002</v>
      </c>
      <c r="B277">
        <v>4.3786199999999997</v>
      </c>
      <c r="C277">
        <v>0</v>
      </c>
      <c r="D277">
        <v>276</v>
      </c>
      <c r="E277" t="s">
        <v>232</v>
      </c>
    </row>
    <row r="278" spans="1:5">
      <c r="A278">
        <v>0.87229900000000005</v>
      </c>
      <c r="B278">
        <v>4.3712900000000001</v>
      </c>
      <c r="C278">
        <v>0</v>
      </c>
      <c r="D278">
        <v>277</v>
      </c>
      <c r="E278" t="s">
        <v>233</v>
      </c>
    </row>
    <row r="279" spans="1:5">
      <c r="A279">
        <v>0.89725699999999997</v>
      </c>
      <c r="B279">
        <v>4.3634579999999996</v>
      </c>
      <c r="C279">
        <v>0</v>
      </c>
      <c r="D279">
        <v>278</v>
      </c>
      <c r="E279" t="s">
        <v>234</v>
      </c>
    </row>
    <row r="280" spans="1:5">
      <c r="A280">
        <v>0.91424300000000003</v>
      </c>
      <c r="B280">
        <v>4.3547919999999998</v>
      </c>
      <c r="C280">
        <v>0</v>
      </c>
      <c r="D280">
        <v>279</v>
      </c>
      <c r="E280" t="s">
        <v>293</v>
      </c>
    </row>
    <row r="281" spans="1:5">
      <c r="A281">
        <v>0.924261</v>
      </c>
      <c r="B281">
        <v>4.345167</v>
      </c>
      <c r="C281">
        <v>0</v>
      </c>
      <c r="D281">
        <v>280</v>
      </c>
      <c r="E281" t="s">
        <v>293</v>
      </c>
    </row>
    <row r="282" spans="1:5">
      <c r="A282">
        <v>0.92777600000000005</v>
      </c>
      <c r="B282">
        <v>4.3348000000000004</v>
      </c>
      <c r="C282">
        <v>0</v>
      </c>
      <c r="D282">
        <v>281</v>
      </c>
      <c r="E282" t="s">
        <v>235</v>
      </c>
    </row>
    <row r="283" spans="1:5">
      <c r="A283">
        <v>0.92724300000000004</v>
      </c>
      <c r="B283">
        <v>4.3242099999999999</v>
      </c>
      <c r="C283">
        <v>0</v>
      </c>
      <c r="D283">
        <v>282</v>
      </c>
      <c r="E283" t="s">
        <v>236</v>
      </c>
    </row>
    <row r="284" spans="1:5">
      <c r="A284">
        <v>0.92456700000000003</v>
      </c>
      <c r="B284">
        <v>4.3130350000000002</v>
      </c>
      <c r="C284">
        <v>0</v>
      </c>
      <c r="D284">
        <v>283</v>
      </c>
      <c r="E284" t="s">
        <v>237</v>
      </c>
    </row>
    <row r="285" spans="1:5">
      <c r="A285">
        <v>0.92026399999999997</v>
      </c>
      <c r="B285">
        <v>4.3005199999999997</v>
      </c>
      <c r="C285">
        <v>0</v>
      </c>
      <c r="D285">
        <v>284</v>
      </c>
      <c r="E285" t="s">
        <v>238</v>
      </c>
    </row>
    <row r="286" spans="1:5">
      <c r="A286">
        <v>0.91466800000000004</v>
      </c>
      <c r="B286">
        <v>4.2867240000000004</v>
      </c>
      <c r="C286">
        <v>0</v>
      </c>
      <c r="D286">
        <v>285</v>
      </c>
      <c r="E286" t="s">
        <v>239</v>
      </c>
    </row>
    <row r="287" spans="1:5">
      <c r="A287">
        <v>0.90712499999999996</v>
      </c>
      <c r="B287">
        <v>4.2722579999999999</v>
      </c>
      <c r="C287">
        <v>0</v>
      </c>
      <c r="D287">
        <v>286</v>
      </c>
      <c r="E287" t="s">
        <v>240</v>
      </c>
    </row>
    <row r="288" spans="1:5">
      <c r="A288">
        <v>0.89700800000000003</v>
      </c>
      <c r="B288">
        <v>4.2574120000000004</v>
      </c>
      <c r="C288">
        <v>0</v>
      </c>
      <c r="D288">
        <v>287</v>
      </c>
      <c r="E288" t="s">
        <v>241</v>
      </c>
    </row>
    <row r="289" spans="1:5">
      <c r="A289">
        <v>0.88417699999999999</v>
      </c>
      <c r="B289">
        <v>4.2420780000000002</v>
      </c>
      <c r="C289">
        <v>0</v>
      </c>
      <c r="D289">
        <v>288</v>
      </c>
      <c r="E289" t="s">
        <v>242</v>
      </c>
    </row>
    <row r="290" spans="1:5">
      <c r="A290">
        <v>0.86929100000000004</v>
      </c>
      <c r="B290">
        <v>4.2266120000000003</v>
      </c>
      <c r="C290">
        <v>0</v>
      </c>
      <c r="D290">
        <v>289</v>
      </c>
      <c r="E290" t="s">
        <v>294</v>
      </c>
    </row>
    <row r="291" spans="1:5">
      <c r="A291">
        <v>0.85301800000000005</v>
      </c>
      <c r="B291">
        <v>4.2121409999999999</v>
      </c>
      <c r="C291">
        <v>0</v>
      </c>
      <c r="D291">
        <v>290</v>
      </c>
      <c r="E291" t="s">
        <v>294</v>
      </c>
    </row>
    <row r="292" spans="1:5">
      <c r="A292">
        <v>0.83583399999999997</v>
      </c>
      <c r="B292">
        <v>4.1990429999999996</v>
      </c>
      <c r="C292">
        <v>0</v>
      </c>
      <c r="D292">
        <v>291</v>
      </c>
      <c r="E292" t="s">
        <v>243</v>
      </c>
    </row>
    <row r="293" spans="1:5">
      <c r="A293">
        <v>0.81812399999999996</v>
      </c>
      <c r="B293">
        <v>4.1876490000000004</v>
      </c>
      <c r="C293">
        <v>0</v>
      </c>
      <c r="D293">
        <v>292</v>
      </c>
      <c r="E293" t="s">
        <v>244</v>
      </c>
    </row>
    <row r="294" spans="1:5">
      <c r="A294">
        <v>0.80086500000000005</v>
      </c>
      <c r="B294">
        <v>4.1786940000000001</v>
      </c>
      <c r="C294">
        <v>0</v>
      </c>
      <c r="D294">
        <v>293</v>
      </c>
      <c r="E294" t="s">
        <v>295</v>
      </c>
    </row>
    <row r="295" spans="1:5">
      <c r="A295">
        <v>0.78476299999999999</v>
      </c>
      <c r="B295">
        <v>4.1728560000000003</v>
      </c>
      <c r="C295">
        <v>0</v>
      </c>
      <c r="D295">
        <v>294</v>
      </c>
      <c r="E295" t="s">
        <v>295</v>
      </c>
    </row>
    <row r="296" spans="1:5">
      <c r="A296">
        <v>0.77059100000000003</v>
      </c>
      <c r="B296">
        <v>4.1702490000000001</v>
      </c>
      <c r="C296">
        <v>0</v>
      </c>
      <c r="D296">
        <v>295</v>
      </c>
      <c r="E296" t="s">
        <v>245</v>
      </c>
    </row>
    <row r="297" spans="1:5">
      <c r="A297">
        <v>0.75907599999999997</v>
      </c>
      <c r="B297">
        <v>4.1704850000000002</v>
      </c>
      <c r="C297">
        <v>0</v>
      </c>
      <c r="D297">
        <v>296</v>
      </c>
      <c r="E297" t="s">
        <v>246</v>
      </c>
    </row>
    <row r="298" spans="1:5">
      <c r="A298">
        <v>0.75108299999999995</v>
      </c>
      <c r="B298">
        <v>4.1730790000000004</v>
      </c>
      <c r="C298">
        <v>0</v>
      </c>
      <c r="D298">
        <v>297</v>
      </c>
      <c r="E298" t="s">
        <v>246</v>
      </c>
    </row>
    <row r="299" spans="1:5">
      <c r="A299">
        <v>0.74708200000000002</v>
      </c>
      <c r="B299">
        <v>4.1778110000000002</v>
      </c>
      <c r="C299">
        <v>0</v>
      </c>
      <c r="D299">
        <v>298</v>
      </c>
      <c r="E299" t="s">
        <v>247</v>
      </c>
    </row>
    <row r="300" spans="1:5">
      <c r="A300">
        <v>0.74622500000000003</v>
      </c>
      <c r="B300">
        <v>4.184647</v>
      </c>
      <c r="C300">
        <v>0</v>
      </c>
      <c r="D300">
        <v>299</v>
      </c>
      <c r="E300" t="s">
        <v>248</v>
      </c>
    </row>
    <row r="301" spans="1:5">
      <c r="A301">
        <v>0.74732799999999999</v>
      </c>
      <c r="B301">
        <v>4.192234</v>
      </c>
      <c r="C301">
        <v>0</v>
      </c>
      <c r="D301">
        <v>300</v>
      </c>
      <c r="E301" t="s">
        <v>249</v>
      </c>
    </row>
    <row r="302" spans="1:5">
      <c r="A302">
        <v>0.74927999999999995</v>
      </c>
      <c r="B302">
        <v>4.1997939999999998</v>
      </c>
      <c r="C302">
        <v>0</v>
      </c>
      <c r="D302">
        <v>301</v>
      </c>
      <c r="E302" t="s">
        <v>296</v>
      </c>
    </row>
    <row r="303" spans="1:5">
      <c r="A303">
        <v>0.75120399999999998</v>
      </c>
      <c r="B303">
        <v>4.2068479999999999</v>
      </c>
      <c r="C303">
        <v>0</v>
      </c>
      <c r="D303">
        <v>302</v>
      </c>
      <c r="E303" t="s">
        <v>296</v>
      </c>
    </row>
    <row r="304" spans="1:5">
      <c r="A304">
        <v>0.75202800000000003</v>
      </c>
      <c r="B304">
        <v>4.2130419999999997</v>
      </c>
      <c r="C304">
        <v>0</v>
      </c>
      <c r="D304">
        <v>303</v>
      </c>
      <c r="E304" t="s">
        <v>250</v>
      </c>
    </row>
    <row r="305" spans="1:5">
      <c r="A305">
        <v>0.75068699999999999</v>
      </c>
      <c r="B305">
        <v>4.2184379999999999</v>
      </c>
      <c r="C305">
        <v>0</v>
      </c>
      <c r="D305">
        <v>304</v>
      </c>
      <c r="E305" t="s">
        <v>250</v>
      </c>
    </row>
    <row r="306" spans="1:5">
      <c r="A306">
        <v>0.74628399999999995</v>
      </c>
      <c r="B306">
        <v>4.2227119999999996</v>
      </c>
      <c r="C306">
        <v>0</v>
      </c>
      <c r="D306">
        <v>305</v>
      </c>
      <c r="E306" t="s">
        <v>251</v>
      </c>
    </row>
    <row r="307" spans="1:5">
      <c r="A307">
        <v>0.73868</v>
      </c>
      <c r="B307">
        <v>4.2259960000000003</v>
      </c>
      <c r="C307">
        <v>0</v>
      </c>
      <c r="D307">
        <v>306</v>
      </c>
      <c r="E307" t="s">
        <v>252</v>
      </c>
    </row>
    <row r="308" spans="1:5">
      <c r="A308">
        <v>0.727599</v>
      </c>
      <c r="B308">
        <v>4.228631</v>
      </c>
      <c r="C308">
        <v>0</v>
      </c>
      <c r="D308">
        <v>307</v>
      </c>
      <c r="E308" t="s">
        <v>252</v>
      </c>
    </row>
    <row r="309" spans="1:5">
      <c r="A309">
        <v>0.71310799999999996</v>
      </c>
      <c r="B309">
        <v>4.2313669999999997</v>
      </c>
      <c r="C309">
        <v>0</v>
      </c>
      <c r="D309">
        <v>308</v>
      </c>
      <c r="E309" t="s">
        <v>253</v>
      </c>
    </row>
    <row r="310" spans="1:5">
      <c r="A310">
        <v>0.69632400000000005</v>
      </c>
      <c r="B310">
        <v>4.2346550000000001</v>
      </c>
      <c r="C310">
        <v>0</v>
      </c>
      <c r="D310">
        <v>309</v>
      </c>
      <c r="E310" t="s">
        <v>254</v>
      </c>
    </row>
    <row r="311" spans="1:5">
      <c r="A311">
        <v>0.67887399999999998</v>
      </c>
      <c r="B311">
        <v>4.2400120000000001</v>
      </c>
      <c r="C311">
        <v>0</v>
      </c>
      <c r="D311">
        <v>310</v>
      </c>
      <c r="E311" t="s">
        <v>255</v>
      </c>
    </row>
    <row r="312" spans="1:5">
      <c r="A312">
        <v>0.66104200000000002</v>
      </c>
      <c r="B312">
        <v>4.2484570000000001</v>
      </c>
      <c r="C312">
        <v>0</v>
      </c>
      <c r="D312">
        <v>311</v>
      </c>
      <c r="E312" t="s">
        <v>297</v>
      </c>
    </row>
    <row r="313" spans="1:5">
      <c r="A313">
        <v>0.64480499999999996</v>
      </c>
      <c r="B313">
        <v>4.258356</v>
      </c>
      <c r="C313">
        <v>0</v>
      </c>
      <c r="D313">
        <v>312</v>
      </c>
      <c r="E313" t="s">
        <v>298</v>
      </c>
    </row>
    <row r="314" spans="1:5">
      <c r="A314">
        <v>0.63125600000000004</v>
      </c>
      <c r="B314">
        <v>4.2684430000000004</v>
      </c>
      <c r="C314">
        <v>0</v>
      </c>
      <c r="D314">
        <v>313</v>
      </c>
      <c r="E314" t="s">
        <v>299</v>
      </c>
    </row>
    <row r="315" spans="1:5">
      <c r="A315">
        <v>0.62093500000000001</v>
      </c>
      <c r="B315">
        <v>4.2775119999999998</v>
      </c>
      <c r="C315">
        <v>0</v>
      </c>
      <c r="D315">
        <v>314</v>
      </c>
      <c r="E315" t="s">
        <v>299</v>
      </c>
    </row>
    <row r="316" spans="1:5">
      <c r="A316">
        <v>0.61376200000000003</v>
      </c>
      <c r="B316">
        <v>4.2865650000000004</v>
      </c>
      <c r="C316">
        <v>0</v>
      </c>
      <c r="D316">
        <v>315</v>
      </c>
      <c r="E316" t="s">
        <v>305</v>
      </c>
    </row>
    <row r="317" spans="1:5">
      <c r="A317">
        <v>0.61038800000000004</v>
      </c>
      <c r="B317">
        <v>4.2953020000000004</v>
      </c>
      <c r="C317">
        <v>0</v>
      </c>
      <c r="D317">
        <v>316</v>
      </c>
      <c r="E317" t="s">
        <v>306</v>
      </c>
    </row>
    <row r="318" spans="1:5">
      <c r="A318">
        <v>0.61045099999999997</v>
      </c>
      <c r="B318">
        <v>4.3007600000000004</v>
      </c>
      <c r="C318">
        <v>0</v>
      </c>
      <c r="D318">
        <v>317</v>
      </c>
      <c r="E318" t="s">
        <v>307</v>
      </c>
    </row>
    <row r="319" spans="1:5">
      <c r="A319">
        <v>0.61438099999999995</v>
      </c>
      <c r="B319">
        <v>4.3036700000000003</v>
      </c>
      <c r="C319">
        <v>0</v>
      </c>
      <c r="D319">
        <v>318</v>
      </c>
      <c r="E319" t="s">
        <v>308</v>
      </c>
    </row>
    <row r="320" spans="1:5">
      <c r="A320">
        <v>0.62189300000000003</v>
      </c>
      <c r="B320">
        <v>4.304036</v>
      </c>
      <c r="C320">
        <v>0</v>
      </c>
      <c r="D320">
        <v>319</v>
      </c>
      <c r="E320" t="s">
        <v>309</v>
      </c>
    </row>
    <row r="321" spans="1:5">
      <c r="A321">
        <v>0.63189700000000004</v>
      </c>
      <c r="B321">
        <v>4.3007900000000001</v>
      </c>
      <c r="C321">
        <v>0</v>
      </c>
      <c r="D321">
        <v>320</v>
      </c>
      <c r="E321" t="s">
        <v>309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7.5920000000000001E-2</v>
      </c>
      <c r="B2">
        <v>0.19003999999999999</v>
      </c>
      <c r="C2">
        <v>0</v>
      </c>
      <c r="D2">
        <v>1</v>
      </c>
      <c r="E2" t="s">
        <v>15</v>
      </c>
    </row>
    <row r="3" spans="1:5">
      <c r="A3">
        <v>0.15241199999999999</v>
      </c>
      <c r="B3">
        <v>0.35705700000000001</v>
      </c>
      <c r="C3">
        <v>0</v>
      </c>
      <c r="D3">
        <v>2</v>
      </c>
      <c r="E3" t="s">
        <v>16</v>
      </c>
    </row>
    <row r="4" spans="1:5">
      <c r="A4">
        <v>0.226797</v>
      </c>
      <c r="B4">
        <v>0.51501799999999998</v>
      </c>
      <c r="C4">
        <v>0</v>
      </c>
      <c r="D4">
        <v>3</v>
      </c>
      <c r="E4" t="s">
        <v>17</v>
      </c>
    </row>
    <row r="5" spans="1:5">
      <c r="A5">
        <v>0.30077999999999999</v>
      </c>
      <c r="B5">
        <v>0.67367299999999997</v>
      </c>
      <c r="C5">
        <v>0</v>
      </c>
      <c r="D5">
        <v>4</v>
      </c>
      <c r="E5" t="s">
        <v>17</v>
      </c>
    </row>
    <row r="6" spans="1:5">
      <c r="A6">
        <v>0.37422299999999997</v>
      </c>
      <c r="B6">
        <v>0.83335800000000004</v>
      </c>
      <c r="C6">
        <v>0</v>
      </c>
      <c r="D6">
        <v>5</v>
      </c>
      <c r="E6" t="s">
        <v>18</v>
      </c>
    </row>
    <row r="7" spans="1:5">
      <c r="A7">
        <v>0.44744099999999998</v>
      </c>
      <c r="B7">
        <v>0.99472700000000003</v>
      </c>
      <c r="C7">
        <v>0</v>
      </c>
      <c r="D7">
        <v>6</v>
      </c>
      <c r="E7" t="s">
        <v>18</v>
      </c>
    </row>
    <row r="8" spans="1:5">
      <c r="A8">
        <v>0.52040600000000004</v>
      </c>
      <c r="B8">
        <v>1.157629</v>
      </c>
      <c r="C8">
        <v>0</v>
      </c>
      <c r="D8">
        <v>7</v>
      </c>
      <c r="E8" t="s">
        <v>19</v>
      </c>
    </row>
    <row r="9" spans="1:5">
      <c r="A9">
        <v>0.59287900000000004</v>
      </c>
      <c r="B9">
        <v>1.3221080000000001</v>
      </c>
      <c r="C9">
        <v>0</v>
      </c>
      <c r="D9">
        <v>8</v>
      </c>
      <c r="E9" t="s">
        <v>20</v>
      </c>
    </row>
    <row r="10" spans="1:5">
      <c r="A10">
        <v>0.66431099999999998</v>
      </c>
      <c r="B10">
        <v>1.494022</v>
      </c>
      <c r="C10">
        <v>0</v>
      </c>
      <c r="D10">
        <v>9</v>
      </c>
      <c r="E10" t="s">
        <v>20</v>
      </c>
    </row>
    <row r="11" spans="1:5">
      <c r="A11">
        <v>0.73464099999999999</v>
      </c>
      <c r="B11">
        <v>1.673343</v>
      </c>
      <c r="C11">
        <v>0</v>
      </c>
      <c r="D11">
        <v>10</v>
      </c>
      <c r="E11" t="s">
        <v>20</v>
      </c>
    </row>
    <row r="12" spans="1:5">
      <c r="A12">
        <v>0.72805200000000003</v>
      </c>
      <c r="B12">
        <v>1.6695040000000001</v>
      </c>
      <c r="C12">
        <v>0</v>
      </c>
      <c r="D12">
        <v>11</v>
      </c>
      <c r="E12" t="s">
        <v>21</v>
      </c>
    </row>
    <row r="13" spans="1:5">
      <c r="A13">
        <v>0.71941200000000005</v>
      </c>
      <c r="B13">
        <v>1.694823</v>
      </c>
      <c r="C13">
        <v>0</v>
      </c>
      <c r="D13">
        <v>12</v>
      </c>
      <c r="E13" t="s">
        <v>22</v>
      </c>
    </row>
    <row r="14" spans="1:5">
      <c r="A14">
        <v>0.71117600000000003</v>
      </c>
      <c r="B14">
        <v>1.733641</v>
      </c>
      <c r="C14">
        <v>0</v>
      </c>
      <c r="D14">
        <v>13</v>
      </c>
      <c r="E14" t="s">
        <v>22</v>
      </c>
    </row>
    <row r="15" spans="1:5">
      <c r="A15">
        <v>0.70232899999999998</v>
      </c>
      <c r="B15">
        <v>1.7710060000000001</v>
      </c>
      <c r="C15">
        <v>0</v>
      </c>
      <c r="D15">
        <v>14</v>
      </c>
      <c r="E15" t="s">
        <v>23</v>
      </c>
    </row>
    <row r="16" spans="1:5">
      <c r="A16">
        <v>0.69288899999999998</v>
      </c>
      <c r="B16">
        <v>1.806743</v>
      </c>
      <c r="C16">
        <v>0</v>
      </c>
      <c r="D16">
        <v>15</v>
      </c>
      <c r="E16" t="s">
        <v>24</v>
      </c>
    </row>
    <row r="17" spans="1:5">
      <c r="A17">
        <v>0.68272699999999997</v>
      </c>
      <c r="B17">
        <v>1.8399509999999999</v>
      </c>
      <c r="C17">
        <v>0</v>
      </c>
      <c r="D17">
        <v>16</v>
      </c>
      <c r="E17" t="s">
        <v>25</v>
      </c>
    </row>
    <row r="18" spans="1:5">
      <c r="A18">
        <v>0.67175700000000005</v>
      </c>
      <c r="B18">
        <v>1.8710990000000001</v>
      </c>
      <c r="C18">
        <v>0</v>
      </c>
      <c r="D18">
        <v>17</v>
      </c>
      <c r="E18" t="s">
        <v>25</v>
      </c>
    </row>
    <row r="19" spans="1:5">
      <c r="A19">
        <v>0.65882300000000005</v>
      </c>
      <c r="B19">
        <v>1.9032750000000001</v>
      </c>
      <c r="C19">
        <v>0</v>
      </c>
      <c r="D19">
        <v>18</v>
      </c>
      <c r="E19" t="s">
        <v>26</v>
      </c>
    </row>
    <row r="20" spans="1:5">
      <c r="A20">
        <v>0.64500900000000005</v>
      </c>
      <c r="B20">
        <v>1.9289940000000001</v>
      </c>
      <c r="C20">
        <v>0</v>
      </c>
      <c r="D20">
        <v>19</v>
      </c>
      <c r="E20" t="s">
        <v>26</v>
      </c>
    </row>
    <row r="21" spans="1:5">
      <c r="A21">
        <v>0.63103799999999999</v>
      </c>
      <c r="B21">
        <v>1.947675</v>
      </c>
      <c r="C21">
        <v>0</v>
      </c>
      <c r="D21">
        <v>20</v>
      </c>
      <c r="E21" t="s">
        <v>27</v>
      </c>
    </row>
    <row r="22" spans="1:5">
      <c r="A22">
        <v>0.61748400000000003</v>
      </c>
      <c r="B22">
        <v>1.9591019999999999</v>
      </c>
      <c r="C22">
        <v>0</v>
      </c>
      <c r="D22">
        <v>21</v>
      </c>
      <c r="E22" t="s">
        <v>28</v>
      </c>
    </row>
    <row r="23" spans="1:5">
      <c r="A23">
        <v>0.60511199999999998</v>
      </c>
      <c r="B23">
        <v>1.964021</v>
      </c>
      <c r="C23">
        <v>0</v>
      </c>
      <c r="D23">
        <v>22</v>
      </c>
      <c r="E23" t="s">
        <v>29</v>
      </c>
    </row>
    <row r="24" spans="1:5">
      <c r="A24">
        <v>0.594862</v>
      </c>
      <c r="B24">
        <v>1.963193</v>
      </c>
      <c r="C24">
        <v>0</v>
      </c>
      <c r="D24">
        <v>23</v>
      </c>
      <c r="E24" t="s">
        <v>257</v>
      </c>
    </row>
    <row r="25" spans="1:5">
      <c r="A25">
        <v>0.58737300000000003</v>
      </c>
      <c r="B25">
        <v>1.96123</v>
      </c>
      <c r="C25">
        <v>0</v>
      </c>
      <c r="D25">
        <v>24</v>
      </c>
      <c r="E25" t="s">
        <v>30</v>
      </c>
    </row>
    <row r="26" spans="1:5">
      <c r="A26">
        <v>0.58218199999999998</v>
      </c>
      <c r="B26">
        <v>1.95851</v>
      </c>
      <c r="C26">
        <v>0</v>
      </c>
      <c r="D26">
        <v>25</v>
      </c>
      <c r="E26" t="s">
        <v>31</v>
      </c>
    </row>
    <row r="27" spans="1:5">
      <c r="A27">
        <v>0.57901800000000003</v>
      </c>
      <c r="B27">
        <v>1.953462</v>
      </c>
      <c r="C27">
        <v>0</v>
      </c>
      <c r="D27">
        <v>26</v>
      </c>
      <c r="E27" t="s">
        <v>32</v>
      </c>
    </row>
    <row r="28" spans="1:5">
      <c r="A28">
        <v>0.57818599999999998</v>
      </c>
      <c r="B28">
        <v>1.9491259999999999</v>
      </c>
      <c r="C28">
        <v>0</v>
      </c>
      <c r="D28">
        <v>27</v>
      </c>
      <c r="E28" t="s">
        <v>33</v>
      </c>
    </row>
    <row r="29" spans="1:5">
      <c r="A29">
        <v>0.58170900000000003</v>
      </c>
      <c r="B29">
        <v>1.9412769999999999</v>
      </c>
      <c r="C29">
        <v>0</v>
      </c>
      <c r="D29">
        <v>28</v>
      </c>
      <c r="E29" t="s">
        <v>34</v>
      </c>
    </row>
    <row r="30" spans="1:5">
      <c r="A30">
        <v>0.589499</v>
      </c>
      <c r="B30">
        <v>1.9211279999999999</v>
      </c>
      <c r="C30">
        <v>0</v>
      </c>
      <c r="D30">
        <v>29</v>
      </c>
      <c r="E30" t="s">
        <v>35</v>
      </c>
    </row>
    <row r="31" spans="1:5">
      <c r="A31">
        <v>0.60154600000000003</v>
      </c>
      <c r="B31">
        <v>1.897502</v>
      </c>
      <c r="C31">
        <v>0</v>
      </c>
      <c r="D31">
        <v>30</v>
      </c>
      <c r="E31" t="s">
        <v>37</v>
      </c>
    </row>
    <row r="32" spans="1:5">
      <c r="A32">
        <v>0.618807</v>
      </c>
      <c r="B32">
        <v>1.8719790000000001</v>
      </c>
      <c r="C32">
        <v>0</v>
      </c>
      <c r="D32">
        <v>31</v>
      </c>
      <c r="E32" t="s">
        <v>38</v>
      </c>
    </row>
    <row r="33" spans="1:5">
      <c r="A33">
        <v>0.64131000000000005</v>
      </c>
      <c r="B33">
        <v>1.8479410000000001</v>
      </c>
      <c r="C33">
        <v>0</v>
      </c>
      <c r="D33">
        <v>32</v>
      </c>
      <c r="E33" t="s">
        <v>39</v>
      </c>
    </row>
    <row r="34" spans="1:5">
      <c r="A34">
        <v>0.67127300000000001</v>
      </c>
      <c r="B34">
        <v>1.831035</v>
      </c>
      <c r="C34">
        <v>0</v>
      </c>
      <c r="D34">
        <v>33</v>
      </c>
      <c r="E34" t="s">
        <v>40</v>
      </c>
    </row>
    <row r="35" spans="1:5">
      <c r="A35">
        <v>0.70929900000000001</v>
      </c>
      <c r="B35">
        <v>1.823116</v>
      </c>
      <c r="C35">
        <v>0</v>
      </c>
      <c r="D35">
        <v>34</v>
      </c>
      <c r="E35" t="s">
        <v>42</v>
      </c>
    </row>
    <row r="36" spans="1:5">
      <c r="A36">
        <v>0.75541000000000003</v>
      </c>
      <c r="B36">
        <v>1.8227340000000001</v>
      </c>
      <c r="C36">
        <v>0</v>
      </c>
      <c r="D36">
        <v>35</v>
      </c>
      <c r="E36" t="s">
        <v>43</v>
      </c>
    </row>
    <row r="37" spans="1:5">
      <c r="A37">
        <v>0.80868799999999996</v>
      </c>
      <c r="B37">
        <v>1.829008</v>
      </c>
      <c r="C37">
        <v>0</v>
      </c>
      <c r="D37">
        <v>36</v>
      </c>
      <c r="E37" t="s">
        <v>44</v>
      </c>
    </row>
    <row r="38" spans="1:5">
      <c r="A38">
        <v>0.866614</v>
      </c>
      <c r="B38">
        <v>1.836781</v>
      </c>
      <c r="C38">
        <v>0</v>
      </c>
      <c r="D38">
        <v>37</v>
      </c>
      <c r="E38" t="s">
        <v>45</v>
      </c>
    </row>
    <row r="39" spans="1:5">
      <c r="A39">
        <v>0.92598499999999995</v>
      </c>
      <c r="B39">
        <v>1.846339</v>
      </c>
      <c r="C39">
        <v>0</v>
      </c>
      <c r="D39">
        <v>38</v>
      </c>
      <c r="E39" t="s">
        <v>47</v>
      </c>
    </row>
    <row r="40" spans="1:5">
      <c r="A40">
        <v>0.98553500000000005</v>
      </c>
      <c r="B40">
        <v>1.866603</v>
      </c>
      <c r="C40">
        <v>0</v>
      </c>
      <c r="D40">
        <v>39</v>
      </c>
      <c r="E40" t="s">
        <v>48</v>
      </c>
    </row>
    <row r="41" spans="1:5">
      <c r="A41">
        <v>1.0451029999999999</v>
      </c>
      <c r="B41">
        <v>1.889759</v>
      </c>
      <c r="C41">
        <v>0</v>
      </c>
      <c r="D41">
        <v>40</v>
      </c>
      <c r="E41" t="s">
        <v>258</v>
      </c>
    </row>
    <row r="42" spans="1:5">
      <c r="A42">
        <v>1.1033710000000001</v>
      </c>
      <c r="B42">
        <v>1.914898</v>
      </c>
      <c r="C42">
        <v>0</v>
      </c>
      <c r="D42">
        <v>41</v>
      </c>
      <c r="E42" t="s">
        <v>49</v>
      </c>
    </row>
    <row r="43" spans="1:5">
      <c r="A43">
        <v>1.1584080000000001</v>
      </c>
      <c r="B43">
        <v>1.939352</v>
      </c>
      <c r="C43">
        <v>0</v>
      </c>
      <c r="D43">
        <v>42</v>
      </c>
      <c r="E43" t="s">
        <v>50</v>
      </c>
    </row>
    <row r="44" spans="1:5">
      <c r="A44">
        <v>1.207308</v>
      </c>
      <c r="B44">
        <v>1.9584299999999999</v>
      </c>
      <c r="C44">
        <v>0</v>
      </c>
      <c r="D44">
        <v>43</v>
      </c>
      <c r="E44" t="s">
        <v>52</v>
      </c>
    </row>
    <row r="45" spans="1:5">
      <c r="A45">
        <v>1.2476590000000001</v>
      </c>
      <c r="B45">
        <v>1.9719770000000001</v>
      </c>
      <c r="C45">
        <v>0</v>
      </c>
      <c r="D45">
        <v>44</v>
      </c>
      <c r="E45" t="s">
        <v>53</v>
      </c>
    </row>
    <row r="46" spans="1:5">
      <c r="A46">
        <v>1.27979</v>
      </c>
      <c r="B46">
        <v>1.9807710000000001</v>
      </c>
      <c r="C46">
        <v>0</v>
      </c>
      <c r="D46">
        <v>45</v>
      </c>
      <c r="E46" t="s">
        <v>55</v>
      </c>
    </row>
    <row r="47" spans="1:5">
      <c r="A47">
        <v>1.304343</v>
      </c>
      <c r="B47">
        <v>1.987452</v>
      </c>
      <c r="C47">
        <v>0</v>
      </c>
      <c r="D47">
        <v>46</v>
      </c>
      <c r="E47" t="s">
        <v>56</v>
      </c>
    </row>
    <row r="48" spans="1:5">
      <c r="A48">
        <v>1.3240559999999999</v>
      </c>
      <c r="B48">
        <v>1.994057</v>
      </c>
      <c r="C48">
        <v>0</v>
      </c>
      <c r="D48">
        <v>47</v>
      </c>
      <c r="E48" t="s">
        <v>59</v>
      </c>
    </row>
    <row r="49" spans="1:5">
      <c r="A49">
        <v>1.341321</v>
      </c>
      <c r="B49">
        <v>2.0013550000000002</v>
      </c>
      <c r="C49">
        <v>0</v>
      </c>
      <c r="D49">
        <v>48</v>
      </c>
      <c r="E49" t="s">
        <v>60</v>
      </c>
    </row>
    <row r="50" spans="1:5">
      <c r="A50">
        <v>1.3569979999999999</v>
      </c>
      <c r="B50">
        <v>2.0114920000000001</v>
      </c>
      <c r="C50">
        <v>0</v>
      </c>
      <c r="D50">
        <v>49</v>
      </c>
      <c r="E50" t="s">
        <v>61</v>
      </c>
    </row>
    <row r="51" spans="1:5">
      <c r="A51">
        <v>1.369855</v>
      </c>
      <c r="B51">
        <v>2.0240040000000001</v>
      </c>
      <c r="C51">
        <v>0</v>
      </c>
      <c r="D51">
        <v>50</v>
      </c>
      <c r="E51" t="s">
        <v>62</v>
      </c>
    </row>
    <row r="52" spans="1:5">
      <c r="A52">
        <v>1.379791</v>
      </c>
      <c r="B52">
        <v>2.0394649999999999</v>
      </c>
      <c r="C52">
        <v>0</v>
      </c>
      <c r="D52">
        <v>51</v>
      </c>
      <c r="E52" t="s">
        <v>63</v>
      </c>
    </row>
    <row r="53" spans="1:5">
      <c r="A53">
        <v>1.389246</v>
      </c>
      <c r="B53">
        <v>2.0561590000000001</v>
      </c>
      <c r="C53">
        <v>0</v>
      </c>
      <c r="D53">
        <v>52</v>
      </c>
      <c r="E53" t="s">
        <v>66</v>
      </c>
    </row>
    <row r="54" spans="1:5">
      <c r="A54">
        <v>1.397195</v>
      </c>
      <c r="B54">
        <v>2.0738409999999998</v>
      </c>
      <c r="C54">
        <v>0</v>
      </c>
      <c r="D54">
        <v>53</v>
      </c>
      <c r="E54" t="s">
        <v>66</v>
      </c>
    </row>
    <row r="55" spans="1:5">
      <c r="A55">
        <v>1.4034340000000001</v>
      </c>
      <c r="B55">
        <v>2.0905779999999998</v>
      </c>
      <c r="C55">
        <v>0</v>
      </c>
      <c r="D55">
        <v>54</v>
      </c>
      <c r="E55" t="s">
        <v>67</v>
      </c>
    </row>
    <row r="56" spans="1:5">
      <c r="A56">
        <v>1.407659</v>
      </c>
      <c r="B56">
        <v>2.1075689999999998</v>
      </c>
      <c r="C56">
        <v>0</v>
      </c>
      <c r="D56">
        <v>55</v>
      </c>
      <c r="E56" t="s">
        <v>67</v>
      </c>
    </row>
    <row r="57" spans="1:5">
      <c r="A57">
        <v>1.4087080000000001</v>
      </c>
      <c r="B57">
        <v>2.132174</v>
      </c>
      <c r="C57">
        <v>0</v>
      </c>
      <c r="D57">
        <v>56</v>
      </c>
      <c r="E57" t="s">
        <v>69</v>
      </c>
    </row>
    <row r="58" spans="1:5">
      <c r="A58">
        <v>1.406574</v>
      </c>
      <c r="B58">
        <v>2.1640009999999998</v>
      </c>
      <c r="C58">
        <v>0</v>
      </c>
      <c r="D58">
        <v>57</v>
      </c>
      <c r="E58" t="s">
        <v>262</v>
      </c>
    </row>
    <row r="59" spans="1:5">
      <c r="A59">
        <v>1.404315</v>
      </c>
      <c r="B59">
        <v>2.2030080000000001</v>
      </c>
      <c r="C59">
        <v>0</v>
      </c>
      <c r="D59">
        <v>58</v>
      </c>
      <c r="E59" t="s">
        <v>72</v>
      </c>
    </row>
    <row r="60" spans="1:5">
      <c r="A60">
        <v>1.4016919999999999</v>
      </c>
      <c r="B60">
        <v>2.2475809999999998</v>
      </c>
      <c r="C60">
        <v>0</v>
      </c>
      <c r="D60">
        <v>59</v>
      </c>
      <c r="E60" t="s">
        <v>73</v>
      </c>
    </row>
    <row r="61" spans="1:5">
      <c r="A61">
        <v>1.3993739999999999</v>
      </c>
      <c r="B61">
        <v>2.295051</v>
      </c>
      <c r="C61">
        <v>0</v>
      </c>
      <c r="D61">
        <v>60</v>
      </c>
      <c r="E61" t="s">
        <v>263</v>
      </c>
    </row>
    <row r="62" spans="1:5">
      <c r="A62">
        <v>1.397742</v>
      </c>
      <c r="B62">
        <v>2.3435920000000001</v>
      </c>
      <c r="C62">
        <v>0</v>
      </c>
      <c r="D62">
        <v>61</v>
      </c>
      <c r="E62" t="s">
        <v>74</v>
      </c>
    </row>
    <row r="63" spans="1:5">
      <c r="A63">
        <v>1.396549</v>
      </c>
      <c r="B63">
        <v>2.3934679999999999</v>
      </c>
      <c r="C63">
        <v>0</v>
      </c>
      <c r="D63">
        <v>62</v>
      </c>
      <c r="E63" t="s">
        <v>75</v>
      </c>
    </row>
    <row r="64" spans="1:5">
      <c r="A64">
        <v>1.395764</v>
      </c>
      <c r="B64">
        <v>2.444331</v>
      </c>
      <c r="C64">
        <v>0</v>
      </c>
      <c r="D64">
        <v>63</v>
      </c>
      <c r="E64" t="s">
        <v>77</v>
      </c>
    </row>
    <row r="65" spans="1:5">
      <c r="A65">
        <v>1.3958839999999999</v>
      </c>
      <c r="B65">
        <v>2.4977119999999999</v>
      </c>
      <c r="C65">
        <v>0</v>
      </c>
      <c r="D65">
        <v>64</v>
      </c>
      <c r="E65" t="s">
        <v>79</v>
      </c>
    </row>
    <row r="66" spans="1:5">
      <c r="A66">
        <v>1.3973409999999999</v>
      </c>
      <c r="B66">
        <v>2.5522580000000001</v>
      </c>
      <c r="C66">
        <v>0</v>
      </c>
      <c r="D66">
        <v>65</v>
      </c>
      <c r="E66" t="s">
        <v>79</v>
      </c>
    </row>
    <row r="67" spans="1:5">
      <c r="A67">
        <v>1.401602</v>
      </c>
      <c r="B67">
        <v>2.6003850000000002</v>
      </c>
      <c r="C67">
        <v>0</v>
      </c>
      <c r="D67">
        <v>66</v>
      </c>
      <c r="E67" t="s">
        <v>80</v>
      </c>
    </row>
    <row r="68" spans="1:5">
      <c r="A68">
        <v>1.408404</v>
      </c>
      <c r="B68">
        <v>2.642198</v>
      </c>
      <c r="C68">
        <v>0</v>
      </c>
      <c r="D68">
        <v>67</v>
      </c>
      <c r="E68" t="s">
        <v>81</v>
      </c>
    </row>
    <row r="69" spans="1:5">
      <c r="A69">
        <v>1.414825</v>
      </c>
      <c r="B69">
        <v>2.6768230000000002</v>
      </c>
      <c r="C69">
        <v>0</v>
      </c>
      <c r="D69">
        <v>68</v>
      </c>
      <c r="E69" t="s">
        <v>82</v>
      </c>
    </row>
    <row r="70" spans="1:5">
      <c r="A70">
        <v>1.4208970000000001</v>
      </c>
      <c r="B70">
        <v>2.70465</v>
      </c>
      <c r="C70">
        <v>0</v>
      </c>
      <c r="D70">
        <v>69</v>
      </c>
      <c r="E70" t="s">
        <v>84</v>
      </c>
    </row>
    <row r="71" spans="1:5">
      <c r="A71">
        <v>1.4263939999999999</v>
      </c>
      <c r="B71">
        <v>2.7271610000000002</v>
      </c>
      <c r="C71">
        <v>0</v>
      </c>
      <c r="D71">
        <v>70</v>
      </c>
      <c r="E71" t="s">
        <v>86</v>
      </c>
    </row>
    <row r="72" spans="1:5">
      <c r="A72">
        <v>1.4309149999999999</v>
      </c>
      <c r="B72">
        <v>2.7456049999999999</v>
      </c>
      <c r="C72">
        <v>0</v>
      </c>
      <c r="D72">
        <v>71</v>
      </c>
      <c r="E72" t="s">
        <v>87</v>
      </c>
    </row>
    <row r="73" spans="1:5">
      <c r="A73">
        <v>1.4341569999999999</v>
      </c>
      <c r="B73">
        <v>2.7604920000000002</v>
      </c>
      <c r="C73">
        <v>0</v>
      </c>
      <c r="D73">
        <v>72</v>
      </c>
      <c r="E73" t="s">
        <v>88</v>
      </c>
    </row>
    <row r="74" spans="1:5">
      <c r="A74">
        <v>1.437295</v>
      </c>
      <c r="B74">
        <v>2.7724850000000001</v>
      </c>
      <c r="C74">
        <v>0</v>
      </c>
      <c r="D74">
        <v>73</v>
      </c>
      <c r="E74" t="s">
        <v>89</v>
      </c>
    </row>
    <row r="75" spans="1:5">
      <c r="A75">
        <v>1.4404110000000001</v>
      </c>
      <c r="B75">
        <v>2.7813590000000001</v>
      </c>
      <c r="C75">
        <v>0</v>
      </c>
      <c r="D75">
        <v>74</v>
      </c>
      <c r="E75" t="s">
        <v>90</v>
      </c>
    </row>
    <row r="76" spans="1:5">
      <c r="A76">
        <v>1.4434370000000001</v>
      </c>
      <c r="B76">
        <v>2.7877390000000002</v>
      </c>
      <c r="C76">
        <v>0</v>
      </c>
      <c r="D76">
        <v>75</v>
      </c>
      <c r="E76" t="s">
        <v>91</v>
      </c>
    </row>
    <row r="77" spans="1:5">
      <c r="A77">
        <v>1.446423</v>
      </c>
      <c r="B77">
        <v>2.7923</v>
      </c>
      <c r="C77">
        <v>0</v>
      </c>
      <c r="D77">
        <v>76</v>
      </c>
      <c r="E77" t="s">
        <v>92</v>
      </c>
    </row>
    <row r="78" spans="1:5">
      <c r="A78">
        <v>1.4489110000000001</v>
      </c>
      <c r="B78">
        <v>2.794972</v>
      </c>
      <c r="C78">
        <v>0</v>
      </c>
      <c r="D78">
        <v>77</v>
      </c>
      <c r="E78" t="s">
        <v>92</v>
      </c>
    </row>
    <row r="79" spans="1:5">
      <c r="A79">
        <v>1.4505440000000001</v>
      </c>
      <c r="B79">
        <v>2.7966899999999999</v>
      </c>
      <c r="C79">
        <v>0</v>
      </c>
      <c r="D79">
        <v>78</v>
      </c>
      <c r="E79" t="s">
        <v>93</v>
      </c>
    </row>
    <row r="80" spans="1:5">
      <c r="A80">
        <v>1.451344</v>
      </c>
      <c r="B80">
        <v>2.7981020000000001</v>
      </c>
      <c r="C80">
        <v>0</v>
      </c>
      <c r="D80">
        <v>79</v>
      </c>
      <c r="E80" t="s">
        <v>95</v>
      </c>
    </row>
    <row r="81" spans="1:5">
      <c r="A81">
        <v>1.4518329999999999</v>
      </c>
      <c r="B81">
        <v>2.8003960000000001</v>
      </c>
      <c r="C81">
        <v>0</v>
      </c>
      <c r="D81">
        <v>80</v>
      </c>
      <c r="E81" t="s">
        <v>96</v>
      </c>
    </row>
    <row r="82" spans="1:5">
      <c r="A82">
        <v>1.45218</v>
      </c>
      <c r="B82">
        <v>2.8036750000000001</v>
      </c>
      <c r="C82">
        <v>0</v>
      </c>
      <c r="D82">
        <v>81</v>
      </c>
      <c r="E82" t="s">
        <v>97</v>
      </c>
    </row>
    <row r="83" spans="1:5">
      <c r="A83">
        <v>1.4520930000000001</v>
      </c>
      <c r="B83">
        <v>2.807734</v>
      </c>
      <c r="C83">
        <v>0</v>
      </c>
      <c r="D83">
        <v>82</v>
      </c>
      <c r="E83" t="s">
        <v>98</v>
      </c>
    </row>
    <row r="84" spans="1:5">
      <c r="A84">
        <v>1.451343</v>
      </c>
      <c r="B84">
        <v>2.8121839999999998</v>
      </c>
      <c r="C84">
        <v>0</v>
      </c>
      <c r="D84">
        <v>83</v>
      </c>
      <c r="E84" t="s">
        <v>99</v>
      </c>
    </row>
    <row r="85" spans="1:5">
      <c r="A85">
        <v>1.4497629999999999</v>
      </c>
      <c r="B85">
        <v>2.8162210000000001</v>
      </c>
      <c r="C85">
        <v>0</v>
      </c>
      <c r="D85">
        <v>84</v>
      </c>
      <c r="E85" t="s">
        <v>100</v>
      </c>
    </row>
    <row r="86" spans="1:5">
      <c r="A86">
        <v>1.447584</v>
      </c>
      <c r="B86">
        <v>2.8194400000000002</v>
      </c>
      <c r="C86">
        <v>0</v>
      </c>
      <c r="D86">
        <v>85</v>
      </c>
      <c r="E86" t="s">
        <v>101</v>
      </c>
    </row>
    <row r="87" spans="1:5">
      <c r="A87">
        <v>1.4453199999999999</v>
      </c>
      <c r="B87">
        <v>2.822206</v>
      </c>
      <c r="C87">
        <v>0</v>
      </c>
      <c r="D87">
        <v>86</v>
      </c>
      <c r="E87" t="s">
        <v>103</v>
      </c>
    </row>
    <row r="88" spans="1:5">
      <c r="A88">
        <v>1.443071</v>
      </c>
      <c r="B88">
        <v>2.824751</v>
      </c>
      <c r="C88">
        <v>0</v>
      </c>
      <c r="D88">
        <v>87</v>
      </c>
      <c r="E88" t="s">
        <v>104</v>
      </c>
    </row>
    <row r="89" spans="1:5">
      <c r="A89">
        <v>1.440528</v>
      </c>
      <c r="B89">
        <v>2.8268140000000002</v>
      </c>
      <c r="C89">
        <v>0</v>
      </c>
      <c r="D89">
        <v>88</v>
      </c>
      <c r="E89" t="s">
        <v>105</v>
      </c>
    </row>
    <row r="90" spans="1:5">
      <c r="A90">
        <v>1.4379930000000001</v>
      </c>
      <c r="B90">
        <v>2.8283469999999999</v>
      </c>
      <c r="C90">
        <v>0</v>
      </c>
      <c r="D90">
        <v>89</v>
      </c>
      <c r="E90" t="s">
        <v>265</v>
      </c>
    </row>
    <row r="91" spans="1:5">
      <c r="A91">
        <v>1.4360889999999999</v>
      </c>
      <c r="B91">
        <v>2.8296739999999998</v>
      </c>
      <c r="C91">
        <v>0</v>
      </c>
      <c r="D91">
        <v>90</v>
      </c>
      <c r="E91" t="s">
        <v>107</v>
      </c>
    </row>
    <row r="92" spans="1:5">
      <c r="A92">
        <v>1.434612</v>
      </c>
      <c r="B92">
        <v>2.8307600000000002</v>
      </c>
      <c r="C92">
        <v>0</v>
      </c>
      <c r="D92">
        <v>91</v>
      </c>
      <c r="E92" t="s">
        <v>108</v>
      </c>
    </row>
    <row r="93" spans="1:5">
      <c r="A93">
        <v>1.433594</v>
      </c>
      <c r="B93">
        <v>2.8320699999999999</v>
      </c>
      <c r="C93">
        <v>0</v>
      </c>
      <c r="D93">
        <v>92</v>
      </c>
      <c r="E93" t="s">
        <v>109</v>
      </c>
    </row>
    <row r="94" spans="1:5">
      <c r="A94">
        <v>1.432561</v>
      </c>
      <c r="B94">
        <v>2.8325130000000001</v>
      </c>
      <c r="C94">
        <v>0</v>
      </c>
      <c r="D94">
        <v>93</v>
      </c>
      <c r="E94" t="s">
        <v>111</v>
      </c>
    </row>
    <row r="95" spans="1:5">
      <c r="A95">
        <v>1.4310160000000001</v>
      </c>
      <c r="B95">
        <v>2.8326289999999998</v>
      </c>
      <c r="C95">
        <v>0</v>
      </c>
      <c r="D95">
        <v>94</v>
      </c>
      <c r="E95" t="s">
        <v>112</v>
      </c>
    </row>
    <row r="96" spans="1:5">
      <c r="A96">
        <v>1.425149</v>
      </c>
      <c r="B96">
        <v>2.8323360000000002</v>
      </c>
      <c r="C96">
        <v>0</v>
      </c>
      <c r="D96">
        <v>95</v>
      </c>
      <c r="E96" t="s">
        <v>113</v>
      </c>
    </row>
    <row r="97" spans="1:5">
      <c r="A97">
        <v>1.4143699999999999</v>
      </c>
      <c r="B97">
        <v>2.8306529999999999</v>
      </c>
      <c r="C97">
        <v>0</v>
      </c>
      <c r="D97">
        <v>96</v>
      </c>
      <c r="E97" t="s">
        <v>115</v>
      </c>
    </row>
    <row r="98" spans="1:5">
      <c r="A98">
        <v>1.393254</v>
      </c>
      <c r="B98">
        <v>2.828055</v>
      </c>
      <c r="C98">
        <v>0</v>
      </c>
      <c r="D98">
        <v>97</v>
      </c>
      <c r="E98" t="s">
        <v>116</v>
      </c>
    </row>
    <row r="99" spans="1:5">
      <c r="A99">
        <v>1.3742259999999999</v>
      </c>
      <c r="B99">
        <v>2.8249029999999999</v>
      </c>
      <c r="C99">
        <v>0</v>
      </c>
      <c r="D99">
        <v>98</v>
      </c>
      <c r="E99" t="s">
        <v>118</v>
      </c>
    </row>
    <row r="100" spans="1:5">
      <c r="A100">
        <v>1.355817</v>
      </c>
      <c r="B100">
        <v>2.820964</v>
      </c>
      <c r="C100">
        <v>0</v>
      </c>
      <c r="D100">
        <v>99</v>
      </c>
      <c r="E100" t="s">
        <v>119</v>
      </c>
    </row>
    <row r="101" spans="1:5">
      <c r="A101">
        <v>1.33033</v>
      </c>
      <c r="B101">
        <v>2.8157350000000001</v>
      </c>
      <c r="C101">
        <v>0</v>
      </c>
      <c r="D101">
        <v>100</v>
      </c>
      <c r="E101" t="s">
        <v>121</v>
      </c>
    </row>
    <row r="102" spans="1:5">
      <c r="A102">
        <v>1.300122</v>
      </c>
      <c r="B102">
        <v>2.8098100000000001</v>
      </c>
      <c r="C102">
        <v>0</v>
      </c>
      <c r="D102">
        <v>101</v>
      </c>
      <c r="E102" t="s">
        <v>121</v>
      </c>
    </row>
    <row r="103" spans="1:5">
      <c r="A103">
        <v>1.2684390000000001</v>
      </c>
      <c r="B103">
        <v>2.8034439999999998</v>
      </c>
      <c r="C103">
        <v>0</v>
      </c>
      <c r="D103">
        <v>102</v>
      </c>
      <c r="E103" t="s">
        <v>122</v>
      </c>
    </row>
    <row r="104" spans="1:5">
      <c r="A104">
        <v>1.237271</v>
      </c>
      <c r="B104">
        <v>2.7980269999999998</v>
      </c>
      <c r="C104">
        <v>0</v>
      </c>
      <c r="D104">
        <v>103</v>
      </c>
      <c r="E104" t="s">
        <v>124</v>
      </c>
    </row>
    <row r="105" spans="1:5">
      <c r="A105">
        <v>1.206739</v>
      </c>
      <c r="B105">
        <v>2.7929140000000001</v>
      </c>
      <c r="C105">
        <v>0</v>
      </c>
      <c r="D105">
        <v>104</v>
      </c>
      <c r="E105" t="s">
        <v>125</v>
      </c>
    </row>
    <row r="106" spans="1:5">
      <c r="A106">
        <v>1.1807529999999999</v>
      </c>
      <c r="B106">
        <v>2.7885620000000002</v>
      </c>
      <c r="C106">
        <v>0</v>
      </c>
      <c r="D106">
        <v>105</v>
      </c>
      <c r="E106" t="s">
        <v>126</v>
      </c>
    </row>
    <row r="107" spans="1:5">
      <c r="A107">
        <v>1.1594960000000001</v>
      </c>
      <c r="B107">
        <v>2.7853659999999998</v>
      </c>
      <c r="C107">
        <v>0</v>
      </c>
      <c r="D107">
        <v>106</v>
      </c>
      <c r="E107" t="s">
        <v>127</v>
      </c>
    </row>
    <row r="108" spans="1:5">
      <c r="A108">
        <v>1.1483350000000001</v>
      </c>
      <c r="B108">
        <v>2.7821210000000001</v>
      </c>
      <c r="C108">
        <v>0</v>
      </c>
      <c r="D108">
        <v>107</v>
      </c>
      <c r="E108" t="s">
        <v>129</v>
      </c>
    </row>
    <row r="109" spans="1:5">
      <c r="A109">
        <v>1.135556</v>
      </c>
      <c r="B109">
        <v>2.7785700000000002</v>
      </c>
      <c r="C109">
        <v>0</v>
      </c>
      <c r="D109">
        <v>108</v>
      </c>
      <c r="E109" t="s">
        <v>129</v>
      </c>
    </row>
    <row r="110" spans="1:5">
      <c r="A110">
        <v>1.1224780000000001</v>
      </c>
      <c r="B110">
        <v>2.774969</v>
      </c>
      <c r="C110">
        <v>0</v>
      </c>
      <c r="D110">
        <v>109</v>
      </c>
      <c r="E110" t="s">
        <v>130</v>
      </c>
    </row>
    <row r="111" spans="1:5">
      <c r="A111">
        <v>1.1155349999999999</v>
      </c>
      <c r="B111">
        <v>2.7717459999999998</v>
      </c>
      <c r="C111">
        <v>0</v>
      </c>
      <c r="D111">
        <v>110</v>
      </c>
      <c r="E111" t="s">
        <v>131</v>
      </c>
    </row>
    <row r="112" spans="1:5">
      <c r="A112">
        <v>1.1118680000000001</v>
      </c>
      <c r="B112">
        <v>2.7687189999999999</v>
      </c>
      <c r="C112">
        <v>0</v>
      </c>
      <c r="D112">
        <v>111</v>
      </c>
      <c r="E112" t="s">
        <v>132</v>
      </c>
    </row>
    <row r="113" spans="1:5">
      <c r="A113">
        <v>1.108428</v>
      </c>
      <c r="B113">
        <v>2.765825</v>
      </c>
      <c r="C113">
        <v>0</v>
      </c>
      <c r="D113">
        <v>112</v>
      </c>
      <c r="E113" t="s">
        <v>134</v>
      </c>
    </row>
    <row r="114" spans="1:5">
      <c r="A114">
        <v>1.104635</v>
      </c>
      <c r="B114">
        <v>2.7631559999999999</v>
      </c>
      <c r="C114">
        <v>0</v>
      </c>
      <c r="D114">
        <v>113</v>
      </c>
      <c r="E114" t="s">
        <v>135</v>
      </c>
    </row>
    <row r="115" spans="1:5">
      <c r="A115">
        <v>1.1020970000000001</v>
      </c>
      <c r="B115">
        <v>2.7611699999999999</v>
      </c>
      <c r="C115">
        <v>0</v>
      </c>
      <c r="D115">
        <v>114</v>
      </c>
      <c r="E115" t="s">
        <v>136</v>
      </c>
    </row>
    <row r="116" spans="1:5">
      <c r="A116">
        <v>1.0989409999999999</v>
      </c>
      <c r="B116">
        <v>2.7594340000000002</v>
      </c>
      <c r="C116">
        <v>0</v>
      </c>
      <c r="D116">
        <v>115</v>
      </c>
      <c r="E116" t="s">
        <v>137</v>
      </c>
    </row>
    <row r="117" spans="1:5">
      <c r="A117">
        <v>1.093818</v>
      </c>
      <c r="B117">
        <v>2.757628</v>
      </c>
      <c r="C117">
        <v>0</v>
      </c>
      <c r="D117">
        <v>116</v>
      </c>
      <c r="E117" t="s">
        <v>138</v>
      </c>
    </row>
    <row r="118" spans="1:5">
      <c r="A118">
        <v>1.0912999999999999</v>
      </c>
      <c r="B118">
        <v>2.757012</v>
      </c>
      <c r="C118">
        <v>0</v>
      </c>
      <c r="D118">
        <v>117</v>
      </c>
      <c r="E118" t="s">
        <v>155</v>
      </c>
    </row>
    <row r="119" spans="1:5">
      <c r="A119">
        <v>1.0899620000000001</v>
      </c>
      <c r="B119">
        <v>2.7573720000000002</v>
      </c>
      <c r="C119">
        <v>0</v>
      </c>
      <c r="D119">
        <v>118</v>
      </c>
      <c r="E119" t="s">
        <v>157</v>
      </c>
    </row>
    <row r="120" spans="1:5">
      <c r="A120">
        <v>1.089226</v>
      </c>
      <c r="B120">
        <v>2.7587920000000001</v>
      </c>
      <c r="C120">
        <v>0</v>
      </c>
      <c r="D120">
        <v>119</v>
      </c>
      <c r="E120" t="s">
        <v>158</v>
      </c>
    </row>
    <row r="121" spans="1:5">
      <c r="A121">
        <v>1.089377</v>
      </c>
      <c r="B121">
        <v>2.761028</v>
      </c>
      <c r="C121">
        <v>0</v>
      </c>
      <c r="D121">
        <v>120</v>
      </c>
      <c r="E121" t="s">
        <v>159</v>
      </c>
    </row>
    <row r="122" spans="1:5">
      <c r="A122">
        <v>1.0909800000000001</v>
      </c>
      <c r="B122">
        <v>2.7635399999999999</v>
      </c>
      <c r="C122">
        <v>0</v>
      </c>
      <c r="D122">
        <v>121</v>
      </c>
      <c r="E122" t="s">
        <v>160</v>
      </c>
    </row>
    <row r="123" spans="1:5">
      <c r="A123">
        <v>1.0933790000000001</v>
      </c>
      <c r="B123">
        <v>2.7659829999999999</v>
      </c>
      <c r="C123">
        <v>0</v>
      </c>
      <c r="D123">
        <v>122</v>
      </c>
      <c r="E123" t="s">
        <v>161</v>
      </c>
    </row>
    <row r="124" spans="1:5">
      <c r="A124">
        <v>1.095677</v>
      </c>
      <c r="B124">
        <v>2.7682389999999999</v>
      </c>
      <c r="C124">
        <v>0</v>
      </c>
      <c r="D124">
        <v>123</v>
      </c>
      <c r="E124" t="s">
        <v>162</v>
      </c>
    </row>
    <row r="125" spans="1:5">
      <c r="A125">
        <v>1.096705</v>
      </c>
      <c r="B125">
        <v>2.770327</v>
      </c>
      <c r="C125">
        <v>0</v>
      </c>
      <c r="D125">
        <v>124</v>
      </c>
      <c r="E125" t="s">
        <v>163</v>
      </c>
    </row>
    <row r="126" spans="1:5">
      <c r="A126">
        <v>1.0983890000000001</v>
      </c>
      <c r="B126">
        <v>2.7723520000000001</v>
      </c>
      <c r="C126">
        <v>0</v>
      </c>
      <c r="D126">
        <v>125</v>
      </c>
      <c r="E126" t="s">
        <v>163</v>
      </c>
    </row>
    <row r="127" spans="1:5">
      <c r="A127">
        <v>1.1035489999999999</v>
      </c>
      <c r="B127">
        <v>2.7764579999999999</v>
      </c>
      <c r="C127">
        <v>0</v>
      </c>
      <c r="D127">
        <v>126</v>
      </c>
      <c r="E127" t="s">
        <v>302</v>
      </c>
    </row>
    <row r="128" spans="1:5">
      <c r="A128">
        <v>1.108379</v>
      </c>
      <c r="B128">
        <v>2.781847</v>
      </c>
      <c r="C128">
        <v>0</v>
      </c>
      <c r="D128">
        <v>127</v>
      </c>
      <c r="E128" t="s">
        <v>276</v>
      </c>
    </row>
    <row r="129" spans="1:5">
      <c r="A129">
        <v>1.115008</v>
      </c>
      <c r="B129">
        <v>2.7893059999999998</v>
      </c>
      <c r="C129">
        <v>0</v>
      </c>
      <c r="D129">
        <v>128</v>
      </c>
      <c r="E129" t="s">
        <v>276</v>
      </c>
    </row>
    <row r="130" spans="1:5">
      <c r="A130">
        <v>1.122887</v>
      </c>
      <c r="B130">
        <v>2.7988240000000002</v>
      </c>
      <c r="C130">
        <v>0</v>
      </c>
      <c r="D130">
        <v>129</v>
      </c>
      <c r="E130" t="s">
        <v>278</v>
      </c>
    </row>
    <row r="131" spans="1:5">
      <c r="A131">
        <v>1.1310929999999999</v>
      </c>
      <c r="B131">
        <v>2.8100139999999998</v>
      </c>
      <c r="C131">
        <v>0</v>
      </c>
      <c r="D131">
        <v>130</v>
      </c>
      <c r="E131" t="s">
        <v>279</v>
      </c>
    </row>
    <row r="132" spans="1:5">
      <c r="A132">
        <v>1.1376599999999999</v>
      </c>
      <c r="B132">
        <v>2.8220869999999998</v>
      </c>
      <c r="C132">
        <v>0</v>
      </c>
      <c r="D132">
        <v>131</v>
      </c>
      <c r="E132" t="s">
        <v>280</v>
      </c>
    </row>
    <row r="133" spans="1:5">
      <c r="A133">
        <v>1.142344</v>
      </c>
      <c r="B133">
        <v>2.8338350000000001</v>
      </c>
      <c r="C133">
        <v>0</v>
      </c>
      <c r="D133">
        <v>132</v>
      </c>
      <c r="E133" t="s">
        <v>280</v>
      </c>
    </row>
    <row r="134" spans="1:5">
      <c r="A134">
        <v>1.1449670000000001</v>
      </c>
      <c r="B134">
        <v>2.8445550000000002</v>
      </c>
      <c r="C134">
        <v>0</v>
      </c>
      <c r="D134">
        <v>133</v>
      </c>
      <c r="E134" t="s">
        <v>281</v>
      </c>
    </row>
    <row r="135" spans="1:5">
      <c r="A135">
        <v>1.145856</v>
      </c>
      <c r="B135">
        <v>2.8540969999999999</v>
      </c>
      <c r="C135">
        <v>0</v>
      </c>
      <c r="D135">
        <v>134</v>
      </c>
      <c r="E135" t="s">
        <v>281</v>
      </c>
    </row>
    <row r="136" spans="1:5">
      <c r="A136">
        <v>1.1443829999999999</v>
      </c>
      <c r="B136">
        <v>2.8625929999999999</v>
      </c>
      <c r="C136">
        <v>0</v>
      </c>
      <c r="D136">
        <v>135</v>
      </c>
      <c r="E136" t="s">
        <v>282</v>
      </c>
    </row>
    <row r="137" spans="1:5">
      <c r="A137">
        <v>1.1382950000000001</v>
      </c>
      <c r="B137">
        <v>2.8681909999999999</v>
      </c>
      <c r="C137">
        <v>0</v>
      </c>
      <c r="D137">
        <v>136</v>
      </c>
      <c r="E137" t="s">
        <v>169</v>
      </c>
    </row>
    <row r="138" spans="1:5">
      <c r="A138">
        <v>1.126895</v>
      </c>
      <c r="B138">
        <v>2.8712390000000001</v>
      </c>
      <c r="C138">
        <v>0</v>
      </c>
      <c r="D138">
        <v>137</v>
      </c>
      <c r="E138" t="s">
        <v>170</v>
      </c>
    </row>
    <row r="139" spans="1:5">
      <c r="A139">
        <v>1.113316</v>
      </c>
      <c r="B139">
        <v>2.8660130000000001</v>
      </c>
      <c r="C139">
        <v>0</v>
      </c>
      <c r="D139">
        <v>138</v>
      </c>
      <c r="E139" t="s">
        <v>196</v>
      </c>
    </row>
    <row r="140" spans="1:5">
      <c r="A140">
        <v>1.099243</v>
      </c>
      <c r="B140">
        <v>2.8261310000000002</v>
      </c>
      <c r="C140">
        <v>0</v>
      </c>
      <c r="D140">
        <v>139</v>
      </c>
      <c r="E140" t="s">
        <v>198</v>
      </c>
    </row>
    <row r="141" spans="1:5">
      <c r="A141">
        <v>1.0852459999999999</v>
      </c>
      <c r="B141">
        <v>2.7376239999999998</v>
      </c>
      <c r="C141">
        <v>0</v>
      </c>
      <c r="D141">
        <v>140</v>
      </c>
      <c r="E141" t="s">
        <v>285</v>
      </c>
    </row>
    <row r="142" spans="1:5">
      <c r="A142">
        <v>1.072279</v>
      </c>
      <c r="B142">
        <v>2.5914410000000001</v>
      </c>
      <c r="C142">
        <v>0</v>
      </c>
      <c r="D142">
        <v>141</v>
      </c>
      <c r="E142" t="s">
        <v>200</v>
      </c>
    </row>
    <row r="143" spans="1:5">
      <c r="A143">
        <v>1.0609459999999999</v>
      </c>
      <c r="B143">
        <v>2.4562949999999999</v>
      </c>
      <c r="C143">
        <v>0</v>
      </c>
      <c r="D143">
        <v>142</v>
      </c>
      <c r="E143" t="s">
        <v>286</v>
      </c>
    </row>
    <row r="144" spans="1:5">
      <c r="A144">
        <v>1.0511410000000001</v>
      </c>
      <c r="B144">
        <v>2.3220170000000002</v>
      </c>
      <c r="C144">
        <v>0</v>
      </c>
      <c r="D144">
        <v>143</v>
      </c>
      <c r="E144" t="s">
        <v>201</v>
      </c>
    </row>
    <row r="145" spans="1:5">
      <c r="A145">
        <v>1.0424420000000001</v>
      </c>
      <c r="B145">
        <v>2.1988259999999999</v>
      </c>
      <c r="C145">
        <v>0</v>
      </c>
      <c r="D145">
        <v>144</v>
      </c>
      <c r="E145" t="s">
        <v>203</v>
      </c>
    </row>
    <row r="146" spans="1:5">
      <c r="A146">
        <v>1.0352250000000001</v>
      </c>
      <c r="B146">
        <v>2.0681509999999999</v>
      </c>
      <c r="C146">
        <v>0</v>
      </c>
      <c r="D146">
        <v>145</v>
      </c>
      <c r="E146" t="s">
        <v>204</v>
      </c>
    </row>
    <row r="147" spans="1:5">
      <c r="A147">
        <v>1.0315529999999999</v>
      </c>
      <c r="B147">
        <v>1.9436230000000001</v>
      </c>
      <c r="C147">
        <v>0</v>
      </c>
      <c r="D147">
        <v>146</v>
      </c>
      <c r="E147" t="s">
        <v>205</v>
      </c>
    </row>
    <row r="148" spans="1:5">
      <c r="A148">
        <v>1.031839</v>
      </c>
      <c r="B148">
        <v>1.8248979999999999</v>
      </c>
      <c r="C148">
        <v>0</v>
      </c>
      <c r="D148">
        <v>147</v>
      </c>
      <c r="E148" t="s">
        <v>206</v>
      </c>
    </row>
    <row r="149" spans="1:5">
      <c r="A149">
        <v>1.032437</v>
      </c>
      <c r="B149">
        <v>1.7166980000000001</v>
      </c>
      <c r="C149">
        <v>0</v>
      </c>
      <c r="D149">
        <v>148</v>
      </c>
      <c r="E149" t="s">
        <v>207</v>
      </c>
    </row>
    <row r="150" spans="1:5">
      <c r="A150">
        <v>1.033066</v>
      </c>
      <c r="B150">
        <v>1.6464179999999999</v>
      </c>
      <c r="C150">
        <v>0</v>
      </c>
      <c r="D150">
        <v>149</v>
      </c>
      <c r="E150" t="s">
        <v>207</v>
      </c>
    </row>
    <row r="151" spans="1:5">
      <c r="A151">
        <v>1.034551</v>
      </c>
      <c r="B151">
        <v>1.6302779999999999</v>
      </c>
      <c r="C151">
        <v>0</v>
      </c>
      <c r="D151">
        <v>150</v>
      </c>
      <c r="E151" t="s">
        <v>208</v>
      </c>
    </row>
    <row r="152" spans="1:5">
      <c r="A152">
        <v>1.038203</v>
      </c>
      <c r="B152">
        <v>1.679047</v>
      </c>
      <c r="C152">
        <v>0</v>
      </c>
      <c r="D152">
        <v>151</v>
      </c>
      <c r="E152" t="s">
        <v>209</v>
      </c>
    </row>
    <row r="153" spans="1:5">
      <c r="A153">
        <v>1.0444530000000001</v>
      </c>
      <c r="B153">
        <v>1.726407</v>
      </c>
      <c r="C153">
        <v>0</v>
      </c>
      <c r="D153">
        <v>152</v>
      </c>
      <c r="E153" t="s">
        <v>211</v>
      </c>
    </row>
    <row r="154" spans="1:5">
      <c r="A154">
        <v>1.053455</v>
      </c>
      <c r="B154">
        <v>1.782815</v>
      </c>
      <c r="C154">
        <v>0</v>
      </c>
      <c r="D154">
        <v>153</v>
      </c>
      <c r="E154" t="s">
        <v>212</v>
      </c>
    </row>
    <row r="155" spans="1:5">
      <c r="A155">
        <v>1.0654380000000001</v>
      </c>
      <c r="B155">
        <v>1.8363050000000001</v>
      </c>
      <c r="C155">
        <v>0</v>
      </c>
      <c r="D155">
        <v>154</v>
      </c>
      <c r="E155" t="s">
        <v>213</v>
      </c>
    </row>
    <row r="156" spans="1:5">
      <c r="A156">
        <v>1.0806260000000001</v>
      </c>
      <c r="B156">
        <v>1.9034279999999999</v>
      </c>
      <c r="C156">
        <v>0</v>
      </c>
      <c r="D156">
        <v>155</v>
      </c>
      <c r="E156" t="s">
        <v>287</v>
      </c>
    </row>
    <row r="157" spans="1:5">
      <c r="A157">
        <v>1.0978289999999999</v>
      </c>
      <c r="B157">
        <v>1.969357</v>
      </c>
      <c r="C157">
        <v>0</v>
      </c>
      <c r="D157">
        <v>156</v>
      </c>
      <c r="E157" t="s">
        <v>214</v>
      </c>
    </row>
    <row r="158" spans="1:5">
      <c r="A158">
        <v>1.116992</v>
      </c>
      <c r="B158">
        <v>2.0330620000000001</v>
      </c>
      <c r="C158">
        <v>0</v>
      </c>
      <c r="D158">
        <v>157</v>
      </c>
      <c r="E158" t="s">
        <v>215</v>
      </c>
    </row>
    <row r="159" spans="1:5">
      <c r="A159">
        <v>1.1379699999999999</v>
      </c>
      <c r="B159">
        <v>2.0941860000000001</v>
      </c>
      <c r="C159">
        <v>0</v>
      </c>
      <c r="D159">
        <v>158</v>
      </c>
      <c r="E159" t="s">
        <v>216</v>
      </c>
    </row>
    <row r="160" spans="1:5">
      <c r="A160">
        <v>1.160509</v>
      </c>
      <c r="B160">
        <v>2.1494460000000002</v>
      </c>
      <c r="C160">
        <v>0</v>
      </c>
      <c r="D160">
        <v>159</v>
      </c>
      <c r="E160" t="s">
        <v>218</v>
      </c>
    </row>
    <row r="161" spans="1:5">
      <c r="A161">
        <v>1.1846920000000001</v>
      </c>
      <c r="B161">
        <v>2.1971099999999999</v>
      </c>
      <c r="C161">
        <v>0</v>
      </c>
      <c r="D161">
        <v>160</v>
      </c>
      <c r="E161" t="s">
        <v>219</v>
      </c>
    </row>
    <row r="162" spans="1:5">
      <c r="A162">
        <v>1.2105090000000001</v>
      </c>
      <c r="B162">
        <v>2.2362060000000001</v>
      </c>
      <c r="C162">
        <v>0</v>
      </c>
      <c r="D162">
        <v>161</v>
      </c>
      <c r="E162" t="s">
        <v>219</v>
      </c>
    </row>
    <row r="163" spans="1:5">
      <c r="A163">
        <v>1.238051</v>
      </c>
      <c r="B163">
        <v>2.265619</v>
      </c>
      <c r="C163">
        <v>0</v>
      </c>
      <c r="D163">
        <v>162</v>
      </c>
      <c r="E163" t="s">
        <v>221</v>
      </c>
    </row>
    <row r="164" spans="1:5">
      <c r="A164">
        <v>1.2681070000000001</v>
      </c>
      <c r="B164">
        <v>2.2855259999999999</v>
      </c>
      <c r="C164">
        <v>0</v>
      </c>
      <c r="D164">
        <v>163</v>
      </c>
      <c r="E164" t="s">
        <v>222</v>
      </c>
    </row>
    <row r="165" spans="1:5">
      <c r="A165">
        <v>1.3011630000000001</v>
      </c>
      <c r="B165">
        <v>2.2971720000000002</v>
      </c>
      <c r="C165">
        <v>0</v>
      </c>
      <c r="D165">
        <v>164</v>
      </c>
      <c r="E165" t="s">
        <v>222</v>
      </c>
    </row>
    <row r="166" spans="1:5">
      <c r="A166">
        <v>1.337305</v>
      </c>
      <c r="B166">
        <v>2.302556</v>
      </c>
      <c r="C166">
        <v>0</v>
      </c>
      <c r="D166">
        <v>165</v>
      </c>
      <c r="E166" t="s">
        <v>223</v>
      </c>
    </row>
    <row r="167" spans="1:5">
      <c r="A167">
        <v>1.3756790000000001</v>
      </c>
      <c r="B167">
        <v>2.3024469999999999</v>
      </c>
      <c r="C167">
        <v>0</v>
      </c>
      <c r="D167">
        <v>166</v>
      </c>
      <c r="E167" t="s">
        <v>289</v>
      </c>
    </row>
    <row r="168" spans="1:5">
      <c r="A168">
        <v>1.412992</v>
      </c>
      <c r="B168">
        <v>2.3000029999999998</v>
      </c>
      <c r="C168">
        <v>0</v>
      </c>
      <c r="D168">
        <v>167</v>
      </c>
      <c r="E168" t="s">
        <v>289</v>
      </c>
    </row>
    <row r="169" spans="1:5">
      <c r="A169">
        <v>1.4458690000000001</v>
      </c>
      <c r="B169">
        <v>2.2961179999999999</v>
      </c>
      <c r="C169">
        <v>0</v>
      </c>
      <c r="D169">
        <v>168</v>
      </c>
      <c r="E169" t="s">
        <v>225</v>
      </c>
    </row>
    <row r="170" spans="1:5">
      <c r="A170">
        <v>1.473352</v>
      </c>
      <c r="B170">
        <v>2.2922289999999998</v>
      </c>
      <c r="C170">
        <v>0</v>
      </c>
      <c r="D170">
        <v>169</v>
      </c>
      <c r="E170" t="s">
        <v>226</v>
      </c>
    </row>
    <row r="171" spans="1:5">
      <c r="A171">
        <v>1.4956130000000001</v>
      </c>
      <c r="B171">
        <v>2.2880199999999999</v>
      </c>
      <c r="C171">
        <v>0</v>
      </c>
      <c r="D171">
        <v>170</v>
      </c>
      <c r="E171" t="s">
        <v>227</v>
      </c>
    </row>
    <row r="172" spans="1:5">
      <c r="A172">
        <v>1.512699</v>
      </c>
      <c r="B172">
        <v>2.2833770000000002</v>
      </c>
      <c r="C172">
        <v>0</v>
      </c>
      <c r="D172">
        <v>171</v>
      </c>
      <c r="E172" t="s">
        <v>228</v>
      </c>
    </row>
    <row r="173" spans="1:5">
      <c r="A173">
        <v>1.5241830000000001</v>
      </c>
      <c r="B173">
        <v>2.2786900000000001</v>
      </c>
      <c r="C173">
        <v>0</v>
      </c>
      <c r="D173">
        <v>172</v>
      </c>
      <c r="E173" t="s">
        <v>228</v>
      </c>
    </row>
    <row r="174" spans="1:5">
      <c r="A174">
        <v>1.530087</v>
      </c>
      <c r="B174">
        <v>2.2744849999999999</v>
      </c>
      <c r="C174">
        <v>0</v>
      </c>
      <c r="D174">
        <v>173</v>
      </c>
      <c r="E174" t="s">
        <v>291</v>
      </c>
    </row>
    <row r="175" spans="1:5">
      <c r="A175">
        <v>1.529946</v>
      </c>
      <c r="B175">
        <v>2.271315</v>
      </c>
      <c r="C175">
        <v>0</v>
      </c>
      <c r="D175">
        <v>174</v>
      </c>
      <c r="E175" t="s">
        <v>292</v>
      </c>
    </row>
    <row r="176" spans="1:5">
      <c r="A176">
        <v>1.5237149999999999</v>
      </c>
      <c r="B176">
        <v>2.2693850000000002</v>
      </c>
      <c r="C176">
        <v>0</v>
      </c>
      <c r="D176">
        <v>175</v>
      </c>
      <c r="E176" t="s">
        <v>230</v>
      </c>
    </row>
    <row r="177" spans="1:5">
      <c r="A177">
        <v>1.5119149999999999</v>
      </c>
      <c r="B177">
        <v>2.2692000000000001</v>
      </c>
      <c r="C177">
        <v>0</v>
      </c>
      <c r="D177">
        <v>176</v>
      </c>
      <c r="E177" t="s">
        <v>230</v>
      </c>
    </row>
    <row r="178" spans="1:5">
      <c r="A178">
        <v>1.498021</v>
      </c>
      <c r="B178">
        <v>2.2687919999999999</v>
      </c>
      <c r="C178">
        <v>0</v>
      </c>
      <c r="D178">
        <v>177</v>
      </c>
      <c r="E178" t="s">
        <v>231</v>
      </c>
    </row>
    <row r="179" spans="1:5">
      <c r="A179">
        <v>1.485806</v>
      </c>
      <c r="B179">
        <v>2.2681480000000001</v>
      </c>
      <c r="C179">
        <v>0</v>
      </c>
      <c r="D179">
        <v>178</v>
      </c>
      <c r="E179" t="s">
        <v>232</v>
      </c>
    </row>
    <row r="180" spans="1:5">
      <c r="A180">
        <v>1.4761010000000001</v>
      </c>
      <c r="B180">
        <v>2.2678829999999999</v>
      </c>
      <c r="C180">
        <v>0</v>
      </c>
      <c r="D180">
        <v>179</v>
      </c>
      <c r="E180" t="s">
        <v>232</v>
      </c>
    </row>
    <row r="181" spans="1:5">
      <c r="A181">
        <v>1.4682599999999999</v>
      </c>
      <c r="B181">
        <v>2.26824</v>
      </c>
      <c r="C181">
        <v>0</v>
      </c>
      <c r="D181">
        <v>180</v>
      </c>
      <c r="E181" t="s">
        <v>233</v>
      </c>
    </row>
    <row r="182" spans="1:5">
      <c r="A182">
        <v>1.4620359999999999</v>
      </c>
      <c r="B182">
        <v>2.2695439999999998</v>
      </c>
      <c r="C182">
        <v>0</v>
      </c>
      <c r="D182">
        <v>181</v>
      </c>
      <c r="E182" t="s">
        <v>293</v>
      </c>
    </row>
    <row r="183" spans="1:5">
      <c r="A183">
        <v>1.457727</v>
      </c>
      <c r="B183">
        <v>2.2713990000000002</v>
      </c>
      <c r="C183">
        <v>0</v>
      </c>
      <c r="D183">
        <v>182</v>
      </c>
      <c r="E183" t="s">
        <v>235</v>
      </c>
    </row>
    <row r="184" spans="1:5">
      <c r="A184">
        <v>1.4550380000000001</v>
      </c>
      <c r="B184">
        <v>2.2732250000000001</v>
      </c>
      <c r="C184">
        <v>0</v>
      </c>
      <c r="D184">
        <v>183</v>
      </c>
      <c r="E184" t="s">
        <v>236</v>
      </c>
    </row>
    <row r="185" spans="1:5">
      <c r="A185">
        <v>1.453627</v>
      </c>
      <c r="B185">
        <v>2.2754699999999999</v>
      </c>
      <c r="C185">
        <v>0</v>
      </c>
      <c r="D185">
        <v>184</v>
      </c>
      <c r="E185" t="s">
        <v>238</v>
      </c>
    </row>
    <row r="186" spans="1:5">
      <c r="A186">
        <v>1.453416</v>
      </c>
      <c r="B186">
        <v>2.2778139999999998</v>
      </c>
      <c r="C186">
        <v>0</v>
      </c>
      <c r="D186">
        <v>185</v>
      </c>
      <c r="E186" t="s">
        <v>238</v>
      </c>
    </row>
    <row r="187" spans="1:5">
      <c r="A187">
        <v>1.4542710000000001</v>
      </c>
      <c r="B187">
        <v>2.280052</v>
      </c>
      <c r="C187">
        <v>0</v>
      </c>
      <c r="D187">
        <v>186</v>
      </c>
      <c r="E187" t="s">
        <v>240</v>
      </c>
    </row>
    <row r="188" spans="1:5">
      <c r="A188">
        <v>1.4556659999999999</v>
      </c>
      <c r="B188">
        <v>2.282216</v>
      </c>
      <c r="C188">
        <v>0</v>
      </c>
      <c r="D188">
        <v>187</v>
      </c>
      <c r="E188" t="s">
        <v>241</v>
      </c>
    </row>
    <row r="189" spans="1:5">
      <c r="A189">
        <v>1.456888</v>
      </c>
      <c r="B189">
        <v>2.2843619999999998</v>
      </c>
      <c r="C189">
        <v>0</v>
      </c>
      <c r="D189">
        <v>188</v>
      </c>
      <c r="E189" t="s">
        <v>242</v>
      </c>
    </row>
    <row r="190" spans="1:5">
      <c r="A190">
        <v>1.4580649999999999</v>
      </c>
      <c r="B190">
        <v>2.28653</v>
      </c>
      <c r="C190">
        <v>0</v>
      </c>
      <c r="D190">
        <v>189</v>
      </c>
      <c r="E190" t="s">
        <v>294</v>
      </c>
    </row>
    <row r="191" spans="1:5">
      <c r="A191">
        <v>1.459395</v>
      </c>
      <c r="B191">
        <v>2.2881999999999998</v>
      </c>
      <c r="C191">
        <v>0</v>
      </c>
      <c r="D191">
        <v>190</v>
      </c>
      <c r="E191" t="s">
        <v>243</v>
      </c>
    </row>
    <row r="192" spans="1:5">
      <c r="A192">
        <v>1.4610080000000001</v>
      </c>
      <c r="B192">
        <v>2.2886280000000001</v>
      </c>
      <c r="C192">
        <v>0</v>
      </c>
      <c r="D192">
        <v>191</v>
      </c>
      <c r="E192" t="s">
        <v>244</v>
      </c>
    </row>
    <row r="193" spans="1:5">
      <c r="A193">
        <v>1.4627699999999999</v>
      </c>
      <c r="B193">
        <v>2.2876300000000001</v>
      </c>
      <c r="C193">
        <v>0</v>
      </c>
      <c r="D193">
        <v>192</v>
      </c>
      <c r="E193" t="s">
        <v>295</v>
      </c>
    </row>
    <row r="194" spans="1:5">
      <c r="A194">
        <v>1.4645889999999999</v>
      </c>
      <c r="B194">
        <v>2.284265</v>
      </c>
      <c r="C194">
        <v>0</v>
      </c>
      <c r="D194">
        <v>193</v>
      </c>
      <c r="E194" t="s">
        <v>295</v>
      </c>
    </row>
    <row r="195" spans="1:5">
      <c r="A195">
        <v>1.4668460000000001</v>
      </c>
      <c r="B195">
        <v>2.2754620000000001</v>
      </c>
      <c r="C195">
        <v>0</v>
      </c>
      <c r="D195">
        <v>194</v>
      </c>
      <c r="E195" t="s">
        <v>245</v>
      </c>
    </row>
    <row r="196" spans="1:5">
      <c r="A196">
        <v>1.468923</v>
      </c>
      <c r="B196">
        <v>2.2616969999999998</v>
      </c>
      <c r="C196">
        <v>0</v>
      </c>
      <c r="D196">
        <v>195</v>
      </c>
      <c r="E196" t="s">
        <v>246</v>
      </c>
    </row>
    <row r="197" spans="1:5">
      <c r="A197">
        <v>1.471279</v>
      </c>
      <c r="B197">
        <v>2.240246</v>
      </c>
      <c r="C197">
        <v>0</v>
      </c>
      <c r="D197">
        <v>196</v>
      </c>
      <c r="E197" t="s">
        <v>247</v>
      </c>
    </row>
    <row r="198" spans="1:5">
      <c r="A198">
        <v>1.4742459999999999</v>
      </c>
      <c r="B198">
        <v>2.2153330000000002</v>
      </c>
      <c r="C198">
        <v>0</v>
      </c>
      <c r="D198">
        <v>197</v>
      </c>
      <c r="E198" t="s">
        <v>249</v>
      </c>
    </row>
    <row r="199" spans="1:5">
      <c r="A199">
        <v>1.477705</v>
      </c>
      <c r="B199">
        <v>2.1866189999999999</v>
      </c>
      <c r="C199">
        <v>0</v>
      </c>
      <c r="D199">
        <v>198</v>
      </c>
      <c r="E199" t="s">
        <v>249</v>
      </c>
    </row>
    <row r="200" spans="1:5">
      <c r="A200">
        <v>1.4811669999999999</v>
      </c>
      <c r="B200">
        <v>2.157683</v>
      </c>
      <c r="C200">
        <v>0</v>
      </c>
      <c r="D200">
        <v>199</v>
      </c>
      <c r="E200" t="s">
        <v>251</v>
      </c>
    </row>
    <row r="201" spans="1:5">
      <c r="A201">
        <v>1.4847589999999999</v>
      </c>
      <c r="B201">
        <v>2.1299329999999999</v>
      </c>
      <c r="C201">
        <v>0</v>
      </c>
      <c r="D201">
        <v>200</v>
      </c>
      <c r="E201" t="s">
        <v>252</v>
      </c>
    </row>
    <row r="202" spans="1:5">
      <c r="A202">
        <v>1.488553</v>
      </c>
      <c r="B202">
        <v>2.104562</v>
      </c>
      <c r="C202">
        <v>0</v>
      </c>
      <c r="D202">
        <v>201</v>
      </c>
      <c r="E202" t="s">
        <v>252</v>
      </c>
    </row>
    <row r="203" spans="1:5">
      <c r="A203">
        <v>1.492475</v>
      </c>
      <c r="B203">
        <v>2.08073</v>
      </c>
      <c r="C203">
        <v>0</v>
      </c>
      <c r="D203">
        <v>202</v>
      </c>
      <c r="E203" t="s">
        <v>254</v>
      </c>
    </row>
    <row r="204" spans="1:5">
      <c r="A204">
        <v>1.496426</v>
      </c>
      <c r="B204">
        <v>2.0585149999999999</v>
      </c>
      <c r="C204">
        <v>0</v>
      </c>
      <c r="D204">
        <v>203</v>
      </c>
      <c r="E204" t="s">
        <v>255</v>
      </c>
    </row>
    <row r="205" spans="1:5">
      <c r="A205">
        <v>1.5002530000000001</v>
      </c>
      <c r="B205">
        <v>2.0394350000000001</v>
      </c>
      <c r="C205">
        <v>0</v>
      </c>
      <c r="D205">
        <v>204</v>
      </c>
      <c r="E205" t="s">
        <v>256</v>
      </c>
    </row>
    <row r="206" spans="1:5">
      <c r="A206">
        <v>1.5040560000000001</v>
      </c>
      <c r="B206">
        <v>2.0234830000000001</v>
      </c>
      <c r="C206">
        <v>0</v>
      </c>
      <c r="D206">
        <v>205</v>
      </c>
      <c r="E206" t="s">
        <v>297</v>
      </c>
    </row>
    <row r="207" spans="1:5">
      <c r="A207">
        <v>1.507231</v>
      </c>
      <c r="B207">
        <v>2.0127419999999998</v>
      </c>
      <c r="C207">
        <v>0</v>
      </c>
      <c r="D207">
        <v>206</v>
      </c>
      <c r="E207" t="s">
        <v>298</v>
      </c>
    </row>
    <row r="208" spans="1:5">
      <c r="A208">
        <v>1.5096529999999999</v>
      </c>
      <c r="B208">
        <v>2.0055679999999998</v>
      </c>
      <c r="C208">
        <v>0</v>
      </c>
      <c r="D208">
        <v>207</v>
      </c>
      <c r="E208" t="s">
        <v>299</v>
      </c>
    </row>
    <row r="209" spans="1:5">
      <c r="A209">
        <v>1.511747</v>
      </c>
      <c r="B209">
        <v>2.0028670000000002</v>
      </c>
      <c r="C209">
        <v>0</v>
      </c>
      <c r="D209">
        <v>208</v>
      </c>
      <c r="E209" t="s">
        <v>299</v>
      </c>
    </row>
    <row r="210" spans="1:5">
      <c r="A210">
        <v>1.513879</v>
      </c>
      <c r="B210">
        <v>2.0009229999999998</v>
      </c>
      <c r="C210">
        <v>0</v>
      </c>
      <c r="D210">
        <v>209</v>
      </c>
      <c r="E210" t="s">
        <v>300</v>
      </c>
    </row>
    <row r="211" spans="1:5">
      <c r="A211">
        <v>1.5161150000000001</v>
      </c>
      <c r="B211">
        <v>1.998507</v>
      </c>
      <c r="C211">
        <v>0</v>
      </c>
      <c r="D211">
        <v>210</v>
      </c>
      <c r="E211" t="s">
        <v>310</v>
      </c>
    </row>
    <row r="212" spans="1:5">
      <c r="A212">
        <v>1.5177369999999999</v>
      </c>
      <c r="B212">
        <v>1.995017</v>
      </c>
      <c r="C212">
        <v>0</v>
      </c>
      <c r="D212">
        <v>211</v>
      </c>
      <c r="E212" t="s">
        <v>310</v>
      </c>
    </row>
    <row r="213" spans="1:5">
      <c r="A213">
        <v>1.5185139999999999</v>
      </c>
      <c r="B213">
        <v>1.991825</v>
      </c>
      <c r="C213">
        <v>0</v>
      </c>
      <c r="D213">
        <v>212</v>
      </c>
      <c r="E213" t="s">
        <v>311</v>
      </c>
    </row>
    <row r="214" spans="1:5">
      <c r="A214">
        <v>1.5180260000000001</v>
      </c>
      <c r="B214">
        <v>1.9904040000000001</v>
      </c>
      <c r="C214">
        <v>0</v>
      </c>
      <c r="D214">
        <v>213</v>
      </c>
      <c r="E214" t="s">
        <v>312</v>
      </c>
    </row>
    <row r="215" spans="1:5">
      <c r="A215">
        <v>1.5164880000000001</v>
      </c>
      <c r="B215">
        <v>1.9918290000000001</v>
      </c>
      <c r="C215">
        <v>0</v>
      </c>
      <c r="D215">
        <v>214</v>
      </c>
      <c r="E215" t="s">
        <v>313</v>
      </c>
    </row>
    <row r="216" spans="1:5">
      <c r="A216">
        <v>1.5142310000000001</v>
      </c>
      <c r="B216">
        <v>1.9957800000000001</v>
      </c>
      <c r="C216">
        <v>0</v>
      </c>
      <c r="D216">
        <v>215</v>
      </c>
      <c r="E216" t="s">
        <v>313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0.10634</v>
      </c>
      <c r="B2">
        <v>0.75883699999999998</v>
      </c>
      <c r="C2">
        <v>0</v>
      </c>
      <c r="D2">
        <v>1</v>
      </c>
      <c r="E2" t="s">
        <v>41</v>
      </c>
    </row>
    <row r="3" spans="1:5">
      <c r="A3">
        <v>0.18692800000000001</v>
      </c>
      <c r="B3">
        <v>1.516157</v>
      </c>
      <c r="C3">
        <v>0</v>
      </c>
      <c r="D3">
        <v>2</v>
      </c>
      <c r="E3" t="s">
        <v>42</v>
      </c>
    </row>
    <row r="4" spans="1:5">
      <c r="A4">
        <v>0.26154500000000003</v>
      </c>
      <c r="B4">
        <v>2.2729819999999998</v>
      </c>
      <c r="C4">
        <v>0</v>
      </c>
      <c r="D4">
        <v>3</v>
      </c>
      <c r="E4" t="s">
        <v>43</v>
      </c>
    </row>
    <row r="5" spans="1:5">
      <c r="A5">
        <v>0.333227</v>
      </c>
      <c r="B5">
        <v>3.0294759999999998</v>
      </c>
      <c r="C5">
        <v>0</v>
      </c>
      <c r="D5">
        <v>4</v>
      </c>
      <c r="E5" t="s">
        <v>44</v>
      </c>
    </row>
    <row r="6" spans="1:5">
      <c r="A6">
        <v>0.40406199999999998</v>
      </c>
      <c r="B6">
        <v>3.7861440000000002</v>
      </c>
      <c r="C6">
        <v>0</v>
      </c>
      <c r="D6">
        <v>5</v>
      </c>
      <c r="E6" t="s">
        <v>45</v>
      </c>
    </row>
    <row r="7" spans="1:5">
      <c r="A7">
        <v>0.474273</v>
      </c>
      <c r="B7">
        <v>4.5432069999999998</v>
      </c>
      <c r="C7">
        <v>0</v>
      </c>
      <c r="D7">
        <v>6</v>
      </c>
      <c r="E7" t="s">
        <v>46</v>
      </c>
    </row>
    <row r="8" spans="1:5">
      <c r="A8">
        <v>0.54505800000000004</v>
      </c>
      <c r="B8">
        <v>5.3007879999999998</v>
      </c>
      <c r="C8">
        <v>0</v>
      </c>
      <c r="D8">
        <v>7</v>
      </c>
      <c r="E8" t="s">
        <v>47</v>
      </c>
    </row>
    <row r="9" spans="1:5">
      <c r="A9">
        <v>0.61740799999999996</v>
      </c>
      <c r="B9">
        <v>6.0590760000000001</v>
      </c>
      <c r="C9">
        <v>0</v>
      </c>
      <c r="D9">
        <v>8</v>
      </c>
      <c r="E9" t="s">
        <v>48</v>
      </c>
    </row>
    <row r="10" spans="1:5">
      <c r="A10">
        <v>0.69103999999999999</v>
      </c>
      <c r="B10">
        <v>6.8182169999999998</v>
      </c>
      <c r="C10">
        <v>0</v>
      </c>
      <c r="D10">
        <v>9</v>
      </c>
      <c r="E10" t="s">
        <v>258</v>
      </c>
    </row>
    <row r="11" spans="1:5">
      <c r="A11">
        <v>0.76597800000000005</v>
      </c>
      <c r="B11">
        <v>7.5783930000000002</v>
      </c>
      <c r="C11">
        <v>0</v>
      </c>
      <c r="D11">
        <v>10</v>
      </c>
      <c r="E11" t="s">
        <v>49</v>
      </c>
    </row>
    <row r="12" spans="1:5">
      <c r="A12">
        <v>0.736433</v>
      </c>
      <c r="B12">
        <v>7.5810079999999997</v>
      </c>
      <c r="C12">
        <v>0</v>
      </c>
      <c r="D12">
        <v>11</v>
      </c>
      <c r="E12" t="s">
        <v>50</v>
      </c>
    </row>
    <row r="13" spans="1:5">
      <c r="A13">
        <v>0.73530799999999996</v>
      </c>
      <c r="B13">
        <v>7.5865879999999999</v>
      </c>
      <c r="C13">
        <v>0</v>
      </c>
      <c r="D13">
        <v>12</v>
      </c>
      <c r="E13" t="s">
        <v>50</v>
      </c>
    </row>
    <row r="14" spans="1:5">
      <c r="A14">
        <v>0.74249100000000001</v>
      </c>
      <c r="B14">
        <v>7.5939439999999996</v>
      </c>
      <c r="C14">
        <v>0</v>
      </c>
      <c r="D14">
        <v>13</v>
      </c>
      <c r="E14" t="s">
        <v>52</v>
      </c>
    </row>
    <row r="15" spans="1:5">
      <c r="A15">
        <v>0.75447600000000004</v>
      </c>
      <c r="B15">
        <v>7.6028950000000002</v>
      </c>
      <c r="C15">
        <v>0</v>
      </c>
      <c r="D15">
        <v>14</v>
      </c>
      <c r="E15" t="s">
        <v>53</v>
      </c>
    </row>
    <row r="16" spans="1:5">
      <c r="A16">
        <v>0.76882799999999996</v>
      </c>
      <c r="B16">
        <v>7.6128119999999999</v>
      </c>
      <c r="C16">
        <v>0</v>
      </c>
      <c r="D16">
        <v>15</v>
      </c>
      <c r="E16" t="s">
        <v>54</v>
      </c>
    </row>
    <row r="17" spans="1:5">
      <c r="A17">
        <v>0.78625500000000004</v>
      </c>
      <c r="B17">
        <v>7.6230390000000003</v>
      </c>
      <c r="C17">
        <v>0</v>
      </c>
      <c r="D17">
        <v>16</v>
      </c>
      <c r="E17" t="s">
        <v>55</v>
      </c>
    </row>
    <row r="18" spans="1:5">
      <c r="A18">
        <v>0.80561400000000005</v>
      </c>
      <c r="B18">
        <v>7.6331449999999998</v>
      </c>
      <c r="C18">
        <v>0</v>
      </c>
      <c r="D18">
        <v>17</v>
      </c>
      <c r="E18" t="s">
        <v>56</v>
      </c>
    </row>
    <row r="19" spans="1:5">
      <c r="A19">
        <v>0.82645000000000002</v>
      </c>
      <c r="B19">
        <v>7.6429819999999999</v>
      </c>
      <c r="C19">
        <v>0</v>
      </c>
      <c r="D19">
        <v>18</v>
      </c>
      <c r="E19" t="s">
        <v>57</v>
      </c>
    </row>
    <row r="20" spans="1:5">
      <c r="A20">
        <v>0.84960999999999998</v>
      </c>
      <c r="B20">
        <v>7.6525080000000001</v>
      </c>
      <c r="C20">
        <v>0</v>
      </c>
      <c r="D20">
        <v>19</v>
      </c>
      <c r="E20" t="s">
        <v>58</v>
      </c>
    </row>
    <row r="21" spans="1:5">
      <c r="A21">
        <v>0.87322900000000003</v>
      </c>
      <c r="B21">
        <v>7.661232</v>
      </c>
      <c r="C21">
        <v>0</v>
      </c>
      <c r="D21">
        <v>20</v>
      </c>
      <c r="E21" t="s">
        <v>59</v>
      </c>
    </row>
    <row r="22" spans="1:5">
      <c r="A22">
        <v>0.89597099999999996</v>
      </c>
      <c r="B22">
        <v>7.6688200000000002</v>
      </c>
      <c r="C22">
        <v>0</v>
      </c>
      <c r="D22">
        <v>21</v>
      </c>
      <c r="E22" t="s">
        <v>60</v>
      </c>
    </row>
    <row r="23" spans="1:5">
      <c r="A23">
        <v>0.91707300000000003</v>
      </c>
      <c r="B23">
        <v>7.6752560000000001</v>
      </c>
      <c r="C23">
        <v>0</v>
      </c>
      <c r="D23">
        <v>22</v>
      </c>
      <c r="E23" t="s">
        <v>60</v>
      </c>
    </row>
    <row r="24" spans="1:5">
      <c r="A24">
        <v>0.93663200000000002</v>
      </c>
      <c r="B24">
        <v>7.6807259999999999</v>
      </c>
      <c r="C24">
        <v>0</v>
      </c>
      <c r="D24">
        <v>23</v>
      </c>
      <c r="E24" t="s">
        <v>259</v>
      </c>
    </row>
    <row r="25" spans="1:5">
      <c r="A25">
        <v>0.95386499999999996</v>
      </c>
      <c r="B25">
        <v>7.685257</v>
      </c>
      <c r="C25">
        <v>0</v>
      </c>
      <c r="D25">
        <v>24</v>
      </c>
      <c r="E25" t="s">
        <v>61</v>
      </c>
    </row>
    <row r="26" spans="1:5">
      <c r="A26">
        <v>0.96694800000000003</v>
      </c>
      <c r="B26">
        <v>7.6888899999999998</v>
      </c>
      <c r="C26">
        <v>0</v>
      </c>
      <c r="D26">
        <v>25</v>
      </c>
      <c r="E26" t="s">
        <v>62</v>
      </c>
    </row>
    <row r="27" spans="1:5">
      <c r="A27">
        <v>0.97671799999999998</v>
      </c>
      <c r="B27">
        <v>7.6919979999999999</v>
      </c>
      <c r="C27">
        <v>0</v>
      </c>
      <c r="D27">
        <v>26</v>
      </c>
      <c r="E27" t="s">
        <v>63</v>
      </c>
    </row>
    <row r="28" spans="1:5">
      <c r="A28">
        <v>0.984016</v>
      </c>
      <c r="B28">
        <v>7.6949149999999999</v>
      </c>
      <c r="C28">
        <v>0</v>
      </c>
      <c r="D28">
        <v>27</v>
      </c>
      <c r="E28" t="s">
        <v>64</v>
      </c>
    </row>
    <row r="29" spans="1:5">
      <c r="A29">
        <v>0.98890400000000001</v>
      </c>
      <c r="B29">
        <v>7.6976149999999999</v>
      </c>
      <c r="C29">
        <v>0</v>
      </c>
      <c r="D29">
        <v>28</v>
      </c>
      <c r="E29" t="s">
        <v>64</v>
      </c>
    </row>
    <row r="30" spans="1:5">
      <c r="A30">
        <v>0.99043599999999998</v>
      </c>
      <c r="B30">
        <v>7.6998689999999996</v>
      </c>
      <c r="C30">
        <v>0</v>
      </c>
      <c r="D30">
        <v>29</v>
      </c>
      <c r="E30" t="s">
        <v>65</v>
      </c>
    </row>
    <row r="31" spans="1:5">
      <c r="A31">
        <v>0.99025300000000005</v>
      </c>
      <c r="B31">
        <v>7.7019840000000004</v>
      </c>
      <c r="C31">
        <v>0</v>
      </c>
      <c r="D31">
        <v>30</v>
      </c>
      <c r="E31" t="s">
        <v>66</v>
      </c>
    </row>
    <row r="32" spans="1:5">
      <c r="A32">
        <v>0.98873699999999998</v>
      </c>
      <c r="B32">
        <v>7.7040749999999996</v>
      </c>
      <c r="C32">
        <v>0</v>
      </c>
      <c r="D32">
        <v>31</v>
      </c>
      <c r="E32" t="s">
        <v>260</v>
      </c>
    </row>
    <row r="33" spans="1:5">
      <c r="A33">
        <v>0.98460300000000001</v>
      </c>
      <c r="B33">
        <v>7.7060599999999999</v>
      </c>
      <c r="C33">
        <v>0</v>
      </c>
      <c r="D33">
        <v>32</v>
      </c>
      <c r="E33" t="s">
        <v>260</v>
      </c>
    </row>
    <row r="34" spans="1:5">
      <c r="A34">
        <v>0.97829699999999997</v>
      </c>
      <c r="B34">
        <v>7.7073270000000003</v>
      </c>
      <c r="C34">
        <v>0</v>
      </c>
      <c r="D34">
        <v>33</v>
      </c>
      <c r="E34" t="s">
        <v>67</v>
      </c>
    </row>
    <row r="35" spans="1:5">
      <c r="A35">
        <v>0.97217900000000002</v>
      </c>
      <c r="B35">
        <v>7.7081489999999997</v>
      </c>
      <c r="C35">
        <v>0</v>
      </c>
      <c r="D35">
        <v>34</v>
      </c>
      <c r="E35" t="s">
        <v>67</v>
      </c>
    </row>
    <row r="36" spans="1:5">
      <c r="A36">
        <v>0.96859499999999998</v>
      </c>
      <c r="B36">
        <v>7.7086940000000004</v>
      </c>
      <c r="C36">
        <v>0</v>
      </c>
      <c r="D36">
        <v>35</v>
      </c>
      <c r="E36" t="s">
        <v>68</v>
      </c>
    </row>
    <row r="37" spans="1:5">
      <c r="A37">
        <v>0.966275</v>
      </c>
      <c r="B37">
        <v>7.7090490000000003</v>
      </c>
      <c r="C37">
        <v>0</v>
      </c>
      <c r="D37">
        <v>36</v>
      </c>
      <c r="E37" t="s">
        <v>261</v>
      </c>
    </row>
    <row r="38" spans="1:5">
      <c r="A38">
        <v>0.96518599999999999</v>
      </c>
      <c r="B38">
        <v>7.7093949999999998</v>
      </c>
      <c r="C38">
        <v>0</v>
      </c>
      <c r="D38">
        <v>37</v>
      </c>
      <c r="E38" t="s">
        <v>69</v>
      </c>
    </row>
    <row r="39" spans="1:5">
      <c r="A39">
        <v>0.96479000000000004</v>
      </c>
      <c r="B39">
        <v>7.7097420000000003</v>
      </c>
      <c r="C39">
        <v>0</v>
      </c>
      <c r="D39">
        <v>38</v>
      </c>
      <c r="E39" t="s">
        <v>70</v>
      </c>
    </row>
    <row r="40" spans="1:5">
      <c r="A40">
        <v>0.96571399999999996</v>
      </c>
      <c r="B40">
        <v>7.7100280000000003</v>
      </c>
      <c r="C40">
        <v>0</v>
      </c>
      <c r="D40">
        <v>39</v>
      </c>
      <c r="E40" t="s">
        <v>71</v>
      </c>
    </row>
    <row r="41" spans="1:5">
      <c r="A41">
        <v>0.968615</v>
      </c>
      <c r="B41">
        <v>7.7102560000000002</v>
      </c>
      <c r="C41">
        <v>0</v>
      </c>
      <c r="D41">
        <v>40</v>
      </c>
      <c r="E41" t="s">
        <v>71</v>
      </c>
    </row>
    <row r="42" spans="1:5">
      <c r="A42">
        <v>0.97374400000000005</v>
      </c>
      <c r="B42">
        <v>7.7103859999999997</v>
      </c>
      <c r="C42">
        <v>0</v>
      </c>
      <c r="D42">
        <v>41</v>
      </c>
      <c r="E42" t="s">
        <v>72</v>
      </c>
    </row>
    <row r="43" spans="1:5">
      <c r="A43">
        <v>0.98177099999999995</v>
      </c>
      <c r="B43">
        <v>7.7102959999999996</v>
      </c>
      <c r="C43">
        <v>0</v>
      </c>
      <c r="D43">
        <v>42</v>
      </c>
      <c r="E43" t="s">
        <v>73</v>
      </c>
    </row>
    <row r="44" spans="1:5">
      <c r="A44">
        <v>0.991618</v>
      </c>
      <c r="B44">
        <v>7.7105819999999996</v>
      </c>
      <c r="C44">
        <v>0</v>
      </c>
      <c r="D44">
        <v>43</v>
      </c>
      <c r="E44" t="s">
        <v>263</v>
      </c>
    </row>
    <row r="45" spans="1:5">
      <c r="A45">
        <v>1.002578</v>
      </c>
      <c r="B45">
        <v>7.7110289999999999</v>
      </c>
      <c r="C45">
        <v>0</v>
      </c>
      <c r="D45">
        <v>44</v>
      </c>
      <c r="E45" t="s">
        <v>74</v>
      </c>
    </row>
    <row r="46" spans="1:5">
      <c r="A46">
        <v>1.0145649999999999</v>
      </c>
      <c r="B46">
        <v>7.7115970000000003</v>
      </c>
      <c r="C46">
        <v>0</v>
      </c>
      <c r="D46">
        <v>45</v>
      </c>
      <c r="E46" t="s">
        <v>75</v>
      </c>
    </row>
    <row r="47" spans="1:5">
      <c r="A47">
        <v>1.027074</v>
      </c>
      <c r="B47">
        <v>7.712262</v>
      </c>
      <c r="C47">
        <v>0</v>
      </c>
      <c r="D47">
        <v>46</v>
      </c>
      <c r="E47" t="s">
        <v>264</v>
      </c>
    </row>
    <row r="48" spans="1:5">
      <c r="A48">
        <v>1.0389999999999999</v>
      </c>
      <c r="B48">
        <v>7.7128220000000001</v>
      </c>
      <c r="C48">
        <v>0</v>
      </c>
      <c r="D48">
        <v>47</v>
      </c>
      <c r="E48" t="s">
        <v>264</v>
      </c>
    </row>
    <row r="49" spans="1:5">
      <c r="A49">
        <v>1.0493159999999999</v>
      </c>
      <c r="B49">
        <v>7.7131369999999997</v>
      </c>
      <c r="C49">
        <v>0</v>
      </c>
      <c r="D49">
        <v>48</v>
      </c>
      <c r="E49" t="s">
        <v>76</v>
      </c>
    </row>
    <row r="50" spans="1:5">
      <c r="A50">
        <v>1.055431</v>
      </c>
      <c r="B50">
        <v>7.7132569999999996</v>
      </c>
      <c r="C50">
        <v>0</v>
      </c>
      <c r="D50">
        <v>49</v>
      </c>
      <c r="E50" t="s">
        <v>77</v>
      </c>
    </row>
    <row r="51" spans="1:5">
      <c r="A51">
        <v>1.0567139999999999</v>
      </c>
      <c r="B51">
        <v>7.7133989999999999</v>
      </c>
      <c r="C51">
        <v>0</v>
      </c>
      <c r="D51">
        <v>50</v>
      </c>
      <c r="E51" t="s">
        <v>77</v>
      </c>
    </row>
    <row r="52" spans="1:5">
      <c r="A52">
        <v>1.0525629999999999</v>
      </c>
      <c r="B52">
        <v>7.7135400000000001</v>
      </c>
      <c r="C52">
        <v>0</v>
      </c>
      <c r="D52">
        <v>51</v>
      </c>
      <c r="E52" t="s">
        <v>78</v>
      </c>
    </row>
    <row r="53" spans="1:5">
      <c r="A53">
        <v>1.042227</v>
      </c>
      <c r="B53">
        <v>7.713749</v>
      </c>
      <c r="C53">
        <v>0</v>
      </c>
      <c r="D53">
        <v>52</v>
      </c>
      <c r="E53" t="s">
        <v>79</v>
      </c>
    </row>
    <row r="54" spans="1:5">
      <c r="A54">
        <v>1.033649</v>
      </c>
      <c r="B54">
        <v>7.713768</v>
      </c>
      <c r="C54">
        <v>0</v>
      </c>
      <c r="D54">
        <v>53</v>
      </c>
      <c r="E54" t="s">
        <v>80</v>
      </c>
    </row>
    <row r="55" spans="1:5">
      <c r="A55">
        <v>1.0259119999999999</v>
      </c>
      <c r="B55">
        <v>7.7135300000000004</v>
      </c>
      <c r="C55">
        <v>0</v>
      </c>
      <c r="D55">
        <v>54</v>
      </c>
      <c r="E55" t="s">
        <v>80</v>
      </c>
    </row>
    <row r="56" spans="1:5">
      <c r="A56">
        <v>1.0186310000000001</v>
      </c>
      <c r="B56">
        <v>7.7129580000000004</v>
      </c>
      <c r="C56">
        <v>0</v>
      </c>
      <c r="D56">
        <v>55</v>
      </c>
      <c r="E56" t="s">
        <v>81</v>
      </c>
    </row>
    <row r="57" spans="1:5">
      <c r="A57">
        <v>1.0117080000000001</v>
      </c>
      <c r="B57">
        <v>7.7120610000000003</v>
      </c>
      <c r="C57">
        <v>0</v>
      </c>
      <c r="D57">
        <v>56</v>
      </c>
      <c r="E57" t="s">
        <v>82</v>
      </c>
    </row>
    <row r="58" spans="1:5">
      <c r="A58">
        <v>1.000251</v>
      </c>
      <c r="B58">
        <v>7.7108499999999998</v>
      </c>
      <c r="C58">
        <v>0</v>
      </c>
      <c r="D58">
        <v>57</v>
      </c>
      <c r="E58" t="s">
        <v>83</v>
      </c>
    </row>
    <row r="59" spans="1:5">
      <c r="A59">
        <v>0.98580999999999996</v>
      </c>
      <c r="B59">
        <v>7.7094500000000004</v>
      </c>
      <c r="C59">
        <v>0</v>
      </c>
      <c r="D59">
        <v>58</v>
      </c>
      <c r="E59" t="s">
        <v>84</v>
      </c>
    </row>
    <row r="60" spans="1:5">
      <c r="A60">
        <v>0.97011099999999995</v>
      </c>
      <c r="B60">
        <v>7.7083310000000003</v>
      </c>
      <c r="C60">
        <v>0</v>
      </c>
      <c r="D60">
        <v>59</v>
      </c>
      <c r="E60" t="s">
        <v>85</v>
      </c>
    </row>
    <row r="61" spans="1:5">
      <c r="A61">
        <v>0.95326100000000002</v>
      </c>
      <c r="B61">
        <v>7.7071670000000001</v>
      </c>
      <c r="C61">
        <v>0</v>
      </c>
      <c r="D61">
        <v>60</v>
      </c>
      <c r="E61" t="s">
        <v>86</v>
      </c>
    </row>
    <row r="62" spans="1:5">
      <c r="A62">
        <v>0.93677999999999995</v>
      </c>
      <c r="B62">
        <v>7.7059740000000003</v>
      </c>
      <c r="C62">
        <v>0</v>
      </c>
      <c r="D62">
        <v>61</v>
      </c>
      <c r="E62" t="s">
        <v>87</v>
      </c>
    </row>
    <row r="63" spans="1:5">
      <c r="A63">
        <v>0.92338100000000001</v>
      </c>
      <c r="B63">
        <v>7.7046729999999997</v>
      </c>
      <c r="C63">
        <v>0</v>
      </c>
      <c r="D63">
        <v>62</v>
      </c>
      <c r="E63" t="s">
        <v>88</v>
      </c>
    </row>
    <row r="64" spans="1:5">
      <c r="A64">
        <v>0.91103299999999998</v>
      </c>
      <c r="B64">
        <v>7.7035080000000002</v>
      </c>
      <c r="C64">
        <v>0</v>
      </c>
      <c r="D64">
        <v>63</v>
      </c>
      <c r="E64" t="s">
        <v>89</v>
      </c>
    </row>
    <row r="65" spans="1:5">
      <c r="A65">
        <v>0.89980199999999999</v>
      </c>
      <c r="B65">
        <v>7.7024660000000003</v>
      </c>
      <c r="C65">
        <v>0</v>
      </c>
      <c r="D65">
        <v>64</v>
      </c>
      <c r="E65" t="s">
        <v>89</v>
      </c>
    </row>
    <row r="66" spans="1:5">
      <c r="A66">
        <v>0.889625</v>
      </c>
      <c r="B66">
        <v>7.7014750000000003</v>
      </c>
      <c r="C66">
        <v>0</v>
      </c>
      <c r="D66">
        <v>65</v>
      </c>
      <c r="E66" t="s">
        <v>90</v>
      </c>
    </row>
    <row r="67" spans="1:5">
      <c r="A67">
        <v>0.88041800000000003</v>
      </c>
      <c r="B67">
        <v>7.6999510000000004</v>
      </c>
      <c r="C67">
        <v>0</v>
      </c>
      <c r="D67">
        <v>66</v>
      </c>
      <c r="E67" t="s">
        <v>90</v>
      </c>
    </row>
    <row r="68" spans="1:5">
      <c r="A68">
        <v>0.87768299999999999</v>
      </c>
      <c r="B68">
        <v>7.6977529999999996</v>
      </c>
      <c r="C68">
        <v>0</v>
      </c>
      <c r="D68">
        <v>67</v>
      </c>
      <c r="E68" t="s">
        <v>91</v>
      </c>
    </row>
    <row r="69" spans="1:5">
      <c r="A69">
        <v>0.88014899999999996</v>
      </c>
      <c r="B69">
        <v>7.6955210000000003</v>
      </c>
      <c r="C69">
        <v>0</v>
      </c>
      <c r="D69">
        <v>68</v>
      </c>
      <c r="E69" t="s">
        <v>93</v>
      </c>
    </row>
    <row r="70" spans="1:5">
      <c r="A70">
        <v>0.88533799999999996</v>
      </c>
      <c r="B70">
        <v>7.6930209999999999</v>
      </c>
      <c r="C70">
        <v>0</v>
      </c>
      <c r="D70">
        <v>69</v>
      </c>
      <c r="E70" t="s">
        <v>94</v>
      </c>
    </row>
    <row r="71" spans="1:5">
      <c r="A71">
        <v>0.88985700000000001</v>
      </c>
      <c r="B71">
        <v>7.6902410000000003</v>
      </c>
      <c r="C71">
        <v>0</v>
      </c>
      <c r="D71">
        <v>70</v>
      </c>
      <c r="E71" t="s">
        <v>95</v>
      </c>
    </row>
    <row r="72" spans="1:5">
      <c r="A72">
        <v>0.89933300000000005</v>
      </c>
      <c r="B72">
        <v>7.6876720000000001</v>
      </c>
      <c r="C72">
        <v>0</v>
      </c>
      <c r="D72">
        <v>71</v>
      </c>
      <c r="E72" t="s">
        <v>95</v>
      </c>
    </row>
    <row r="73" spans="1:5">
      <c r="A73">
        <v>0.91243399999999997</v>
      </c>
      <c r="B73">
        <v>7.6853860000000003</v>
      </c>
      <c r="C73">
        <v>0</v>
      </c>
      <c r="D73">
        <v>72</v>
      </c>
      <c r="E73" t="s">
        <v>96</v>
      </c>
    </row>
    <row r="74" spans="1:5">
      <c r="A74">
        <v>0.92406299999999997</v>
      </c>
      <c r="B74">
        <v>7.6834210000000001</v>
      </c>
      <c r="C74">
        <v>0</v>
      </c>
      <c r="D74">
        <v>73</v>
      </c>
      <c r="E74" t="s">
        <v>97</v>
      </c>
    </row>
    <row r="75" spans="1:5">
      <c r="A75">
        <v>0.93510599999999999</v>
      </c>
      <c r="B75">
        <v>7.6818020000000002</v>
      </c>
      <c r="C75">
        <v>0</v>
      </c>
      <c r="D75">
        <v>74</v>
      </c>
      <c r="E75" t="s">
        <v>98</v>
      </c>
    </row>
    <row r="76" spans="1:5">
      <c r="A76">
        <v>0.94445699999999999</v>
      </c>
      <c r="B76">
        <v>7.6806450000000002</v>
      </c>
      <c r="C76">
        <v>0</v>
      </c>
      <c r="D76">
        <v>75</v>
      </c>
      <c r="E76" t="s">
        <v>301</v>
      </c>
    </row>
    <row r="77" spans="1:5">
      <c r="A77">
        <v>0.95206400000000002</v>
      </c>
      <c r="B77">
        <v>7.6805589999999997</v>
      </c>
      <c r="C77">
        <v>0</v>
      </c>
      <c r="D77">
        <v>76</v>
      </c>
      <c r="E77" t="s">
        <v>99</v>
      </c>
    </row>
    <row r="78" spans="1:5">
      <c r="A78">
        <v>0.95779400000000003</v>
      </c>
      <c r="B78">
        <v>7.6816529999999998</v>
      </c>
      <c r="C78">
        <v>0</v>
      </c>
      <c r="D78">
        <v>77</v>
      </c>
      <c r="E78" t="s">
        <v>100</v>
      </c>
    </row>
    <row r="79" spans="1:5">
      <c r="A79">
        <v>0.96123599999999998</v>
      </c>
      <c r="B79">
        <v>7.6832529999999997</v>
      </c>
      <c r="C79">
        <v>0</v>
      </c>
      <c r="D79">
        <v>78</v>
      </c>
      <c r="E79" t="s">
        <v>101</v>
      </c>
    </row>
    <row r="80" spans="1:5">
      <c r="A80">
        <v>0.96560599999999996</v>
      </c>
      <c r="B80">
        <v>7.685263</v>
      </c>
      <c r="C80">
        <v>0</v>
      </c>
      <c r="D80">
        <v>79</v>
      </c>
      <c r="E80" t="s">
        <v>101</v>
      </c>
    </row>
    <row r="81" spans="1:5">
      <c r="A81">
        <v>0.97690999999999995</v>
      </c>
      <c r="B81">
        <v>7.687932</v>
      </c>
      <c r="C81">
        <v>0</v>
      </c>
      <c r="D81">
        <v>80</v>
      </c>
      <c r="E81" t="s">
        <v>102</v>
      </c>
    </row>
    <row r="82" spans="1:5">
      <c r="A82">
        <v>0.98722699999999997</v>
      </c>
      <c r="B82">
        <v>7.6907909999999999</v>
      </c>
      <c r="C82">
        <v>0</v>
      </c>
      <c r="D82">
        <v>81</v>
      </c>
      <c r="E82" t="s">
        <v>103</v>
      </c>
    </row>
    <row r="83" spans="1:5">
      <c r="A83">
        <v>0.99631499999999995</v>
      </c>
      <c r="B83">
        <v>7.6939299999999999</v>
      </c>
      <c r="C83">
        <v>0</v>
      </c>
      <c r="D83">
        <v>82</v>
      </c>
      <c r="E83" t="s">
        <v>105</v>
      </c>
    </row>
    <row r="84" spans="1:5">
      <c r="A84">
        <v>1.0041009999999999</v>
      </c>
      <c r="B84">
        <v>7.69733</v>
      </c>
      <c r="C84">
        <v>0</v>
      </c>
      <c r="D84">
        <v>83</v>
      </c>
      <c r="E84" t="s">
        <v>105</v>
      </c>
    </row>
    <row r="85" spans="1:5">
      <c r="A85">
        <v>1.009835</v>
      </c>
      <c r="B85">
        <v>7.7009910000000001</v>
      </c>
      <c r="C85">
        <v>0</v>
      </c>
      <c r="D85">
        <v>84</v>
      </c>
      <c r="E85" t="s">
        <v>106</v>
      </c>
    </row>
    <row r="86" spans="1:5">
      <c r="A86">
        <v>1.014497</v>
      </c>
      <c r="B86">
        <v>7.7048329999999998</v>
      </c>
      <c r="C86">
        <v>0</v>
      </c>
      <c r="D86">
        <v>85</v>
      </c>
      <c r="E86" t="s">
        <v>265</v>
      </c>
    </row>
    <row r="87" spans="1:5">
      <c r="A87">
        <v>1.0165630000000001</v>
      </c>
      <c r="B87">
        <v>7.708717</v>
      </c>
      <c r="C87">
        <v>0</v>
      </c>
      <c r="D87">
        <v>86</v>
      </c>
      <c r="E87" t="s">
        <v>107</v>
      </c>
    </row>
    <row r="88" spans="1:5">
      <c r="A88">
        <v>1.0149710000000001</v>
      </c>
      <c r="B88">
        <v>7.7125779999999997</v>
      </c>
      <c r="C88">
        <v>0</v>
      </c>
      <c r="D88">
        <v>87</v>
      </c>
      <c r="E88" t="s">
        <v>108</v>
      </c>
    </row>
    <row r="89" spans="1:5">
      <c r="A89">
        <v>1.011307</v>
      </c>
      <c r="B89">
        <v>7.7164010000000003</v>
      </c>
      <c r="C89">
        <v>0</v>
      </c>
      <c r="D89">
        <v>88</v>
      </c>
      <c r="E89" t="s">
        <v>108</v>
      </c>
    </row>
    <row r="90" spans="1:5">
      <c r="A90">
        <v>1.005066</v>
      </c>
      <c r="B90">
        <v>7.7201810000000002</v>
      </c>
      <c r="C90">
        <v>0</v>
      </c>
      <c r="D90">
        <v>89</v>
      </c>
      <c r="E90" t="s">
        <v>109</v>
      </c>
    </row>
    <row r="91" spans="1:5">
      <c r="A91">
        <v>0.99447700000000006</v>
      </c>
      <c r="B91">
        <v>7.7238030000000002</v>
      </c>
      <c r="C91">
        <v>0</v>
      </c>
      <c r="D91">
        <v>90</v>
      </c>
      <c r="E91" t="s">
        <v>110</v>
      </c>
    </row>
    <row r="92" spans="1:5">
      <c r="A92">
        <v>0.97919999999999996</v>
      </c>
      <c r="B92">
        <v>7.7272930000000004</v>
      </c>
      <c r="C92">
        <v>0</v>
      </c>
      <c r="D92">
        <v>91</v>
      </c>
      <c r="E92" t="s">
        <v>110</v>
      </c>
    </row>
    <row r="93" spans="1:5">
      <c r="A93">
        <v>0.96125700000000003</v>
      </c>
      <c r="B93">
        <v>7.7301060000000001</v>
      </c>
      <c r="C93">
        <v>0</v>
      </c>
      <c r="D93">
        <v>92</v>
      </c>
      <c r="E93" t="s">
        <v>111</v>
      </c>
    </row>
    <row r="94" spans="1:5">
      <c r="A94">
        <v>0.94744200000000001</v>
      </c>
      <c r="B94">
        <v>7.7327209999999997</v>
      </c>
      <c r="C94">
        <v>0</v>
      </c>
      <c r="D94">
        <v>93</v>
      </c>
      <c r="E94" t="s">
        <v>112</v>
      </c>
    </row>
    <row r="95" spans="1:5">
      <c r="A95">
        <v>0.93510099999999996</v>
      </c>
      <c r="B95">
        <v>7.7350770000000004</v>
      </c>
      <c r="C95">
        <v>0</v>
      </c>
      <c r="D95">
        <v>94</v>
      </c>
      <c r="E95" t="s">
        <v>114</v>
      </c>
    </row>
    <row r="96" spans="1:5">
      <c r="A96">
        <v>0.92521900000000001</v>
      </c>
      <c r="B96">
        <v>7.7370910000000004</v>
      </c>
      <c r="C96">
        <v>0</v>
      </c>
      <c r="D96">
        <v>95</v>
      </c>
      <c r="E96" t="s">
        <v>114</v>
      </c>
    </row>
    <row r="97" spans="1:5">
      <c r="A97">
        <v>0.91392099999999998</v>
      </c>
      <c r="B97">
        <v>7.7382799999999996</v>
      </c>
      <c r="C97">
        <v>0</v>
      </c>
      <c r="D97">
        <v>96</v>
      </c>
      <c r="E97" t="s">
        <v>115</v>
      </c>
    </row>
    <row r="98" spans="1:5">
      <c r="A98">
        <v>0.90309799999999996</v>
      </c>
      <c r="B98">
        <v>7.7388250000000003</v>
      </c>
      <c r="C98">
        <v>0</v>
      </c>
      <c r="D98">
        <v>97</v>
      </c>
      <c r="E98" t="s">
        <v>116</v>
      </c>
    </row>
    <row r="99" spans="1:5">
      <c r="A99">
        <v>0.89215199999999995</v>
      </c>
      <c r="B99">
        <v>7.7389020000000004</v>
      </c>
      <c r="C99">
        <v>0</v>
      </c>
      <c r="D99">
        <v>98</v>
      </c>
      <c r="E99" t="s">
        <v>117</v>
      </c>
    </row>
    <row r="100" spans="1:5">
      <c r="A100">
        <v>0.88077799999999995</v>
      </c>
      <c r="B100">
        <v>7.7384719999999998</v>
      </c>
      <c r="C100">
        <v>0</v>
      </c>
      <c r="D100">
        <v>99</v>
      </c>
      <c r="E100" t="s">
        <v>118</v>
      </c>
    </row>
    <row r="101" spans="1:5">
      <c r="A101">
        <v>0.86780599999999997</v>
      </c>
      <c r="B101">
        <v>7.7374609999999997</v>
      </c>
      <c r="C101">
        <v>0</v>
      </c>
      <c r="D101">
        <v>100</v>
      </c>
      <c r="E101" t="s">
        <v>118</v>
      </c>
    </row>
    <row r="102" spans="1:5">
      <c r="A102">
        <v>0.85525300000000004</v>
      </c>
      <c r="B102">
        <v>7.7357990000000001</v>
      </c>
      <c r="C102">
        <v>0</v>
      </c>
      <c r="D102">
        <v>101</v>
      </c>
      <c r="E102" t="s">
        <v>119</v>
      </c>
    </row>
    <row r="103" spans="1:5">
      <c r="A103">
        <v>0.845997</v>
      </c>
      <c r="B103">
        <v>7.7339650000000004</v>
      </c>
      <c r="C103">
        <v>0</v>
      </c>
      <c r="D103">
        <v>102</v>
      </c>
      <c r="E103" t="s">
        <v>119</v>
      </c>
    </row>
    <row r="104" spans="1:5">
      <c r="A104">
        <v>0.83353200000000005</v>
      </c>
      <c r="B104">
        <v>7.7313130000000001</v>
      </c>
      <c r="C104">
        <v>0</v>
      </c>
      <c r="D104">
        <v>103</v>
      </c>
      <c r="E104" t="s">
        <v>266</v>
      </c>
    </row>
    <row r="105" spans="1:5">
      <c r="A105">
        <v>0.82053299999999996</v>
      </c>
      <c r="B105">
        <v>7.7279619999999998</v>
      </c>
      <c r="C105">
        <v>0</v>
      </c>
      <c r="D105">
        <v>104</v>
      </c>
      <c r="E105" t="s">
        <v>120</v>
      </c>
    </row>
    <row r="106" spans="1:5">
      <c r="A106">
        <v>0.80470699999999995</v>
      </c>
      <c r="B106">
        <v>7.724113</v>
      </c>
      <c r="C106">
        <v>0</v>
      </c>
      <c r="D106">
        <v>105</v>
      </c>
      <c r="E106" t="s">
        <v>121</v>
      </c>
    </row>
    <row r="107" spans="1:5">
      <c r="A107">
        <v>0.79068899999999998</v>
      </c>
      <c r="B107">
        <v>7.7203429999999997</v>
      </c>
      <c r="C107">
        <v>0</v>
      </c>
      <c r="D107">
        <v>106</v>
      </c>
      <c r="E107" t="s">
        <v>122</v>
      </c>
    </row>
    <row r="108" spans="1:5">
      <c r="A108">
        <v>0.77778899999999995</v>
      </c>
      <c r="B108">
        <v>7.7171010000000004</v>
      </c>
      <c r="C108">
        <v>0</v>
      </c>
      <c r="D108">
        <v>107</v>
      </c>
      <c r="E108" t="s">
        <v>123</v>
      </c>
    </row>
    <row r="109" spans="1:5">
      <c r="A109">
        <v>0.76847699999999997</v>
      </c>
      <c r="B109">
        <v>7.7141710000000003</v>
      </c>
      <c r="C109">
        <v>0</v>
      </c>
      <c r="D109">
        <v>108</v>
      </c>
      <c r="E109" t="s">
        <v>123</v>
      </c>
    </row>
    <row r="110" spans="1:5">
      <c r="A110">
        <v>0.76383299999999998</v>
      </c>
      <c r="B110">
        <v>7.7116309999999997</v>
      </c>
      <c r="C110">
        <v>0</v>
      </c>
      <c r="D110">
        <v>109</v>
      </c>
      <c r="E110" t="s">
        <v>125</v>
      </c>
    </row>
    <row r="111" spans="1:5">
      <c r="A111">
        <v>0.76403200000000004</v>
      </c>
      <c r="B111">
        <v>7.7095840000000004</v>
      </c>
      <c r="C111">
        <v>0</v>
      </c>
      <c r="D111">
        <v>110</v>
      </c>
      <c r="E111" t="s">
        <v>126</v>
      </c>
    </row>
    <row r="112" spans="1:5">
      <c r="A112">
        <v>0.76793999999999996</v>
      </c>
      <c r="B112">
        <v>7.7081379999999999</v>
      </c>
      <c r="C112">
        <v>0</v>
      </c>
      <c r="D112">
        <v>111</v>
      </c>
      <c r="E112" t="s">
        <v>127</v>
      </c>
    </row>
    <row r="113" spans="1:5">
      <c r="A113">
        <v>0.77008900000000002</v>
      </c>
      <c r="B113">
        <v>7.7072479999999999</v>
      </c>
      <c r="C113">
        <v>0</v>
      </c>
      <c r="D113">
        <v>112</v>
      </c>
      <c r="E113" t="s">
        <v>128</v>
      </c>
    </row>
    <row r="114" spans="1:5">
      <c r="A114">
        <v>0.76984699999999995</v>
      </c>
      <c r="B114">
        <v>7.7070730000000003</v>
      </c>
      <c r="C114">
        <v>0</v>
      </c>
      <c r="D114">
        <v>113</v>
      </c>
      <c r="E114" t="s">
        <v>129</v>
      </c>
    </row>
    <row r="115" spans="1:5">
      <c r="A115">
        <v>0.76759599999999995</v>
      </c>
      <c r="B115">
        <v>7.7075440000000004</v>
      </c>
      <c r="C115">
        <v>0</v>
      </c>
      <c r="D115">
        <v>114</v>
      </c>
      <c r="E115" t="s">
        <v>129</v>
      </c>
    </row>
    <row r="116" spans="1:5">
      <c r="A116">
        <v>0.764872</v>
      </c>
      <c r="B116">
        <v>7.7081549999999996</v>
      </c>
      <c r="C116">
        <v>0</v>
      </c>
      <c r="D116">
        <v>115</v>
      </c>
      <c r="E116" t="s">
        <v>130</v>
      </c>
    </row>
    <row r="117" spans="1:5">
      <c r="A117">
        <v>0.76262600000000003</v>
      </c>
      <c r="B117">
        <v>7.7094129999999996</v>
      </c>
      <c r="C117">
        <v>0</v>
      </c>
      <c r="D117">
        <v>116</v>
      </c>
      <c r="E117" t="s">
        <v>131</v>
      </c>
    </row>
    <row r="118" spans="1:5">
      <c r="A118">
        <v>0.76040799999999997</v>
      </c>
      <c r="B118">
        <v>7.7107729999999997</v>
      </c>
      <c r="C118">
        <v>0</v>
      </c>
      <c r="D118">
        <v>117</v>
      </c>
      <c r="E118" t="s">
        <v>132</v>
      </c>
    </row>
    <row r="119" spans="1:5">
      <c r="A119">
        <v>0.76025500000000001</v>
      </c>
      <c r="B119">
        <v>7.712307</v>
      </c>
      <c r="C119">
        <v>0</v>
      </c>
      <c r="D119">
        <v>118</v>
      </c>
      <c r="E119" t="s">
        <v>132</v>
      </c>
    </row>
    <row r="120" spans="1:5">
      <c r="A120">
        <v>0.76134000000000002</v>
      </c>
      <c r="B120">
        <v>7.7139499999999996</v>
      </c>
      <c r="C120">
        <v>0</v>
      </c>
      <c r="D120">
        <v>119</v>
      </c>
      <c r="E120" t="s">
        <v>133</v>
      </c>
    </row>
    <row r="121" spans="1:5">
      <c r="A121">
        <v>0.76441700000000001</v>
      </c>
      <c r="B121">
        <v>7.715516</v>
      </c>
      <c r="C121">
        <v>0</v>
      </c>
      <c r="D121">
        <v>120</v>
      </c>
      <c r="E121" t="s">
        <v>134</v>
      </c>
    </row>
    <row r="122" spans="1:5">
      <c r="A122">
        <v>0.77176500000000003</v>
      </c>
      <c r="B122">
        <v>7.7167810000000001</v>
      </c>
      <c r="C122">
        <v>0</v>
      </c>
      <c r="D122">
        <v>121</v>
      </c>
      <c r="E122" t="s">
        <v>134</v>
      </c>
    </row>
    <row r="123" spans="1:5">
      <c r="A123">
        <v>0.78492899999999999</v>
      </c>
      <c r="B123">
        <v>7.7177239999999996</v>
      </c>
      <c r="C123">
        <v>0</v>
      </c>
      <c r="D123">
        <v>122</v>
      </c>
      <c r="E123" t="s">
        <v>135</v>
      </c>
    </row>
    <row r="124" spans="1:5">
      <c r="A124">
        <v>0.80474599999999996</v>
      </c>
      <c r="B124">
        <v>7.7186579999999996</v>
      </c>
      <c r="C124">
        <v>0</v>
      </c>
      <c r="D124">
        <v>123</v>
      </c>
      <c r="E124" t="s">
        <v>136</v>
      </c>
    </row>
    <row r="125" spans="1:5">
      <c r="A125">
        <v>0.83121400000000001</v>
      </c>
      <c r="B125">
        <v>7.7196720000000001</v>
      </c>
      <c r="C125">
        <v>0</v>
      </c>
      <c r="D125">
        <v>124</v>
      </c>
      <c r="E125" t="s">
        <v>137</v>
      </c>
    </row>
    <row r="126" spans="1:5">
      <c r="A126">
        <v>0.86433300000000002</v>
      </c>
      <c r="B126">
        <v>7.7213130000000003</v>
      </c>
      <c r="C126">
        <v>0</v>
      </c>
      <c r="D126">
        <v>125</v>
      </c>
      <c r="E126" t="s">
        <v>137</v>
      </c>
    </row>
    <row r="127" spans="1:5">
      <c r="A127">
        <v>0.90322100000000005</v>
      </c>
      <c r="B127">
        <v>7.7226730000000003</v>
      </c>
      <c r="C127">
        <v>0</v>
      </c>
      <c r="D127">
        <v>126</v>
      </c>
      <c r="E127" t="s">
        <v>138</v>
      </c>
    </row>
    <row r="128" spans="1:5">
      <c r="A128">
        <v>0.94690300000000005</v>
      </c>
      <c r="B128">
        <v>7.723732</v>
      </c>
      <c r="C128">
        <v>0</v>
      </c>
      <c r="D128">
        <v>127</v>
      </c>
      <c r="E128" t="s">
        <v>139</v>
      </c>
    </row>
    <row r="129" spans="1:5">
      <c r="A129">
        <v>0.99010100000000001</v>
      </c>
      <c r="B129">
        <v>7.724367</v>
      </c>
      <c r="C129">
        <v>0</v>
      </c>
      <c r="D129">
        <v>128</v>
      </c>
      <c r="E129" t="s">
        <v>140</v>
      </c>
    </row>
    <row r="130" spans="1:5">
      <c r="A130">
        <v>1.032843</v>
      </c>
      <c r="B130">
        <v>7.7248099999999997</v>
      </c>
      <c r="C130">
        <v>0</v>
      </c>
      <c r="D130">
        <v>129</v>
      </c>
      <c r="E130" t="s">
        <v>142</v>
      </c>
    </row>
    <row r="131" spans="1:5">
      <c r="A131">
        <v>1.0744629999999999</v>
      </c>
      <c r="B131">
        <v>7.7252739999999998</v>
      </c>
      <c r="C131">
        <v>0</v>
      </c>
      <c r="D131">
        <v>130</v>
      </c>
      <c r="E131" t="s">
        <v>143</v>
      </c>
    </row>
    <row r="132" spans="1:5">
      <c r="A132">
        <v>1.113604</v>
      </c>
      <c r="B132">
        <v>7.7258659999999999</v>
      </c>
      <c r="C132">
        <v>0</v>
      </c>
      <c r="D132">
        <v>131</v>
      </c>
      <c r="E132" t="s">
        <v>144</v>
      </c>
    </row>
    <row r="133" spans="1:5">
      <c r="A133">
        <v>1.149365</v>
      </c>
      <c r="B133">
        <v>7.726629</v>
      </c>
      <c r="C133">
        <v>0</v>
      </c>
      <c r="D133">
        <v>132</v>
      </c>
      <c r="E133" t="s">
        <v>144</v>
      </c>
    </row>
    <row r="134" spans="1:5">
      <c r="A134">
        <v>1.179762</v>
      </c>
      <c r="B134">
        <v>7.7271799999999997</v>
      </c>
      <c r="C134">
        <v>0</v>
      </c>
      <c r="D134">
        <v>133</v>
      </c>
      <c r="E134" t="s">
        <v>146</v>
      </c>
    </row>
    <row r="135" spans="1:5">
      <c r="A135">
        <v>1.1935009999999999</v>
      </c>
      <c r="B135">
        <v>7.727341</v>
      </c>
      <c r="C135">
        <v>0</v>
      </c>
      <c r="D135">
        <v>134</v>
      </c>
      <c r="E135" t="s">
        <v>146</v>
      </c>
    </row>
    <row r="136" spans="1:5">
      <c r="A136">
        <v>1.1959770000000001</v>
      </c>
      <c r="B136">
        <v>7.7272809999999996</v>
      </c>
      <c r="C136">
        <v>0</v>
      </c>
      <c r="D136">
        <v>135</v>
      </c>
      <c r="E136" t="s">
        <v>147</v>
      </c>
    </row>
    <row r="137" spans="1:5">
      <c r="A137">
        <v>1.194971</v>
      </c>
      <c r="B137">
        <v>7.7274209999999997</v>
      </c>
      <c r="C137">
        <v>0</v>
      </c>
      <c r="D137">
        <v>136</v>
      </c>
      <c r="E137" t="s">
        <v>148</v>
      </c>
    </row>
    <row r="138" spans="1:5">
      <c r="A138">
        <v>1.1911130000000001</v>
      </c>
      <c r="B138">
        <v>7.7278120000000001</v>
      </c>
      <c r="C138">
        <v>0</v>
      </c>
      <c r="D138">
        <v>137</v>
      </c>
      <c r="E138" t="s">
        <v>149</v>
      </c>
    </row>
    <row r="139" spans="1:5">
      <c r="A139">
        <v>1.1852769999999999</v>
      </c>
      <c r="B139">
        <v>7.7286060000000001</v>
      </c>
      <c r="C139">
        <v>0</v>
      </c>
      <c r="D139">
        <v>138</v>
      </c>
      <c r="E139" t="s">
        <v>149</v>
      </c>
    </row>
    <row r="140" spans="1:5">
      <c r="A140">
        <v>1.172787</v>
      </c>
      <c r="B140">
        <v>7.728936</v>
      </c>
      <c r="C140">
        <v>0</v>
      </c>
      <c r="D140">
        <v>139</v>
      </c>
      <c r="E140" t="s">
        <v>150</v>
      </c>
    </row>
    <row r="141" spans="1:5">
      <c r="A141">
        <v>1.1590879999999999</v>
      </c>
      <c r="B141">
        <v>7.7288439999999996</v>
      </c>
      <c r="C141">
        <v>0</v>
      </c>
      <c r="D141">
        <v>140</v>
      </c>
      <c r="E141" t="s">
        <v>152</v>
      </c>
    </row>
    <row r="142" spans="1:5">
      <c r="A142">
        <v>1.1442079999999999</v>
      </c>
      <c r="B142">
        <v>7.7284170000000003</v>
      </c>
      <c r="C142">
        <v>0</v>
      </c>
      <c r="D142">
        <v>141</v>
      </c>
      <c r="E142" t="s">
        <v>153</v>
      </c>
    </row>
    <row r="143" spans="1:5">
      <c r="A143">
        <v>1.1283540000000001</v>
      </c>
      <c r="B143">
        <v>7.7280239999999996</v>
      </c>
      <c r="C143">
        <v>0</v>
      </c>
      <c r="D143">
        <v>142</v>
      </c>
      <c r="E143" t="s">
        <v>153</v>
      </c>
    </row>
    <row r="144" spans="1:5">
      <c r="A144">
        <v>1.1132960000000001</v>
      </c>
      <c r="B144">
        <v>7.7277069999999997</v>
      </c>
      <c r="C144">
        <v>0</v>
      </c>
      <c r="D144">
        <v>143</v>
      </c>
      <c r="E144" t="s">
        <v>154</v>
      </c>
    </row>
    <row r="145" spans="1:5">
      <c r="A145">
        <v>1.1106529999999999</v>
      </c>
      <c r="B145">
        <v>7.7275260000000001</v>
      </c>
      <c r="C145">
        <v>0</v>
      </c>
      <c r="D145">
        <v>144</v>
      </c>
      <c r="E145" t="s">
        <v>155</v>
      </c>
    </row>
    <row r="146" spans="1:5">
      <c r="A146">
        <v>1.1153310000000001</v>
      </c>
      <c r="B146">
        <v>7.7272049999999997</v>
      </c>
      <c r="C146">
        <v>0</v>
      </c>
      <c r="D146">
        <v>145</v>
      </c>
      <c r="E146" t="s">
        <v>155</v>
      </c>
    </row>
    <row r="147" spans="1:5">
      <c r="A147">
        <v>1.1204240000000001</v>
      </c>
      <c r="B147">
        <v>7.72675</v>
      </c>
      <c r="C147">
        <v>0</v>
      </c>
      <c r="D147">
        <v>146</v>
      </c>
      <c r="E147" t="s">
        <v>156</v>
      </c>
    </row>
    <row r="148" spans="1:5">
      <c r="A148">
        <v>1.1220209999999999</v>
      </c>
      <c r="B148">
        <v>7.7258630000000004</v>
      </c>
      <c r="C148">
        <v>0</v>
      </c>
      <c r="D148">
        <v>147</v>
      </c>
      <c r="E148" t="s">
        <v>157</v>
      </c>
    </row>
    <row r="149" spans="1:5">
      <c r="A149">
        <v>1.123305</v>
      </c>
      <c r="B149">
        <v>7.724729</v>
      </c>
      <c r="C149">
        <v>0</v>
      </c>
      <c r="D149">
        <v>148</v>
      </c>
      <c r="E149" t="s">
        <v>158</v>
      </c>
    </row>
    <row r="150" spans="1:5">
      <c r="A150">
        <v>1.1296219999999999</v>
      </c>
      <c r="B150">
        <v>7.7241059999999999</v>
      </c>
      <c r="C150">
        <v>0</v>
      </c>
      <c r="D150">
        <v>149</v>
      </c>
      <c r="E150" t="s">
        <v>159</v>
      </c>
    </row>
    <row r="151" spans="1:5">
      <c r="A151">
        <v>1.13557</v>
      </c>
      <c r="B151">
        <v>7.7238889999999998</v>
      </c>
      <c r="C151">
        <v>0</v>
      </c>
      <c r="D151">
        <v>150</v>
      </c>
      <c r="E151" t="s">
        <v>160</v>
      </c>
    </row>
    <row r="152" spans="1:5">
      <c r="A152">
        <v>1.1409</v>
      </c>
      <c r="B152">
        <v>7.7240589999999996</v>
      </c>
      <c r="C152">
        <v>0</v>
      </c>
      <c r="D152">
        <v>151</v>
      </c>
      <c r="E152" t="s">
        <v>267</v>
      </c>
    </row>
    <row r="153" spans="1:5">
      <c r="A153">
        <v>1.145367</v>
      </c>
      <c r="B153">
        <v>7.7241910000000003</v>
      </c>
      <c r="C153">
        <v>0</v>
      </c>
      <c r="D153">
        <v>152</v>
      </c>
      <c r="E153" t="s">
        <v>267</v>
      </c>
    </row>
    <row r="154" spans="1:5">
      <c r="A154">
        <v>1.148847</v>
      </c>
      <c r="B154">
        <v>7.7241770000000001</v>
      </c>
      <c r="C154">
        <v>0</v>
      </c>
      <c r="D154">
        <v>153</v>
      </c>
      <c r="E154" t="s">
        <v>161</v>
      </c>
    </row>
    <row r="155" spans="1:5">
      <c r="A155">
        <v>1.150908</v>
      </c>
      <c r="B155">
        <v>7.7239789999999999</v>
      </c>
      <c r="C155">
        <v>0</v>
      </c>
      <c r="D155">
        <v>154</v>
      </c>
      <c r="E155" t="s">
        <v>162</v>
      </c>
    </row>
    <row r="156" spans="1:5">
      <c r="A156">
        <v>1.151421</v>
      </c>
      <c r="B156">
        <v>7.723706</v>
      </c>
      <c r="C156">
        <v>0</v>
      </c>
      <c r="D156">
        <v>155</v>
      </c>
      <c r="E156" t="s">
        <v>163</v>
      </c>
    </row>
    <row r="157" spans="1:5">
      <c r="A157">
        <v>1.15029</v>
      </c>
      <c r="B157">
        <v>7.7233390000000002</v>
      </c>
      <c r="C157">
        <v>0</v>
      </c>
      <c r="D157">
        <v>156</v>
      </c>
      <c r="E157" t="s">
        <v>163</v>
      </c>
    </row>
    <row r="158" spans="1:5">
      <c r="A158">
        <v>1.1514580000000001</v>
      </c>
      <c r="B158">
        <v>7.723179</v>
      </c>
      <c r="C158">
        <v>0</v>
      </c>
      <c r="D158">
        <v>157</v>
      </c>
      <c r="E158" t="s">
        <v>164</v>
      </c>
    </row>
    <row r="159" spans="1:5">
      <c r="A159">
        <v>1.1501049999999999</v>
      </c>
      <c r="B159">
        <v>7.7229200000000002</v>
      </c>
      <c r="C159">
        <v>0</v>
      </c>
      <c r="D159">
        <v>158</v>
      </c>
      <c r="E159" t="s">
        <v>165</v>
      </c>
    </row>
    <row r="160" spans="1:5">
      <c r="A160">
        <v>1.1486270000000001</v>
      </c>
      <c r="B160">
        <v>7.7224250000000003</v>
      </c>
      <c r="C160">
        <v>0</v>
      </c>
      <c r="D160">
        <v>159</v>
      </c>
      <c r="E160" t="s">
        <v>166</v>
      </c>
    </row>
    <row r="161" spans="1:5">
      <c r="A161">
        <v>1.1470009999999999</v>
      </c>
      <c r="B161">
        <v>7.7216740000000001</v>
      </c>
      <c r="C161">
        <v>0</v>
      </c>
      <c r="D161">
        <v>160</v>
      </c>
      <c r="E161" t="s">
        <v>166</v>
      </c>
    </row>
    <row r="162" spans="1:5">
      <c r="A162">
        <v>1.14496</v>
      </c>
      <c r="B162">
        <v>7.7206780000000004</v>
      </c>
      <c r="C162">
        <v>0</v>
      </c>
      <c r="D162">
        <v>161</v>
      </c>
      <c r="E162" t="s">
        <v>268</v>
      </c>
    </row>
    <row r="163" spans="1:5">
      <c r="A163">
        <v>1.1427389999999999</v>
      </c>
      <c r="B163">
        <v>7.7194960000000004</v>
      </c>
      <c r="C163">
        <v>0</v>
      </c>
      <c r="D163">
        <v>162</v>
      </c>
      <c r="E163" t="s">
        <v>167</v>
      </c>
    </row>
    <row r="164" spans="1:5">
      <c r="A164">
        <v>1.1403890000000001</v>
      </c>
      <c r="B164">
        <v>7.7183510000000002</v>
      </c>
      <c r="C164">
        <v>0</v>
      </c>
      <c r="D164">
        <v>163</v>
      </c>
      <c r="E164" t="s">
        <v>168</v>
      </c>
    </row>
    <row r="165" spans="1:5">
      <c r="A165">
        <v>1.138001</v>
      </c>
      <c r="B165">
        <v>7.7172840000000003</v>
      </c>
      <c r="C165">
        <v>0</v>
      </c>
      <c r="D165">
        <v>164</v>
      </c>
      <c r="E165" t="s">
        <v>269</v>
      </c>
    </row>
    <row r="166" spans="1:5">
      <c r="A166">
        <v>1.13544</v>
      </c>
      <c r="B166">
        <v>7.7161739999999996</v>
      </c>
      <c r="C166">
        <v>0</v>
      </c>
      <c r="D166">
        <v>165</v>
      </c>
      <c r="E166" t="s">
        <v>270</v>
      </c>
    </row>
    <row r="167" spans="1:5">
      <c r="A167">
        <v>1.1316900000000001</v>
      </c>
      <c r="B167">
        <v>7.7149660000000004</v>
      </c>
      <c r="C167">
        <v>0</v>
      </c>
      <c r="D167">
        <v>166</v>
      </c>
      <c r="E167" t="s">
        <v>270</v>
      </c>
    </row>
    <row r="168" spans="1:5">
      <c r="A168">
        <v>1.128754</v>
      </c>
      <c r="B168">
        <v>7.7135069999999999</v>
      </c>
      <c r="C168">
        <v>0</v>
      </c>
      <c r="D168">
        <v>167</v>
      </c>
      <c r="E168" t="s">
        <v>271</v>
      </c>
    </row>
    <row r="169" spans="1:5">
      <c r="A169">
        <v>1.1283019999999999</v>
      </c>
      <c r="B169">
        <v>7.7119910000000003</v>
      </c>
      <c r="C169">
        <v>0</v>
      </c>
      <c r="D169">
        <v>168</v>
      </c>
      <c r="E169" t="s">
        <v>272</v>
      </c>
    </row>
    <row r="170" spans="1:5">
      <c r="A170">
        <v>1.1277900000000001</v>
      </c>
      <c r="B170">
        <v>7.710566</v>
      </c>
      <c r="C170">
        <v>0</v>
      </c>
      <c r="D170">
        <v>169</v>
      </c>
      <c r="E170" t="s">
        <v>272</v>
      </c>
    </row>
    <row r="171" spans="1:5">
      <c r="A171">
        <v>1.127346</v>
      </c>
      <c r="B171">
        <v>7.7093959999999999</v>
      </c>
      <c r="C171">
        <v>0</v>
      </c>
      <c r="D171">
        <v>170</v>
      </c>
      <c r="E171" t="s">
        <v>273</v>
      </c>
    </row>
    <row r="172" spans="1:5">
      <c r="A172">
        <v>1.1276040000000001</v>
      </c>
      <c r="B172">
        <v>7.708558</v>
      </c>
      <c r="C172">
        <v>0</v>
      </c>
      <c r="D172">
        <v>171</v>
      </c>
      <c r="E172" t="s">
        <v>302</v>
      </c>
    </row>
    <row r="173" spans="1:5">
      <c r="A173">
        <v>1.1283829999999999</v>
      </c>
      <c r="B173">
        <v>7.7080630000000001</v>
      </c>
      <c r="C173">
        <v>0</v>
      </c>
      <c r="D173">
        <v>172</v>
      </c>
      <c r="E173" t="s">
        <v>274</v>
      </c>
    </row>
    <row r="174" spans="1:5">
      <c r="A174">
        <v>1.129597</v>
      </c>
      <c r="B174">
        <v>7.7078059999999997</v>
      </c>
      <c r="C174">
        <v>0</v>
      </c>
      <c r="D174">
        <v>173</v>
      </c>
      <c r="E174" t="s">
        <v>275</v>
      </c>
    </row>
    <row r="175" spans="1:5">
      <c r="A175">
        <v>1.131073</v>
      </c>
      <c r="B175">
        <v>7.7077809999999998</v>
      </c>
      <c r="C175">
        <v>0</v>
      </c>
      <c r="D175">
        <v>174</v>
      </c>
      <c r="E175" t="s">
        <v>275</v>
      </c>
    </row>
    <row r="176" spans="1:5">
      <c r="A176">
        <v>1.1327849999999999</v>
      </c>
      <c r="B176">
        <v>7.7079319999999996</v>
      </c>
      <c r="C176">
        <v>0</v>
      </c>
      <c r="D176">
        <v>175</v>
      </c>
      <c r="E176" t="s">
        <v>276</v>
      </c>
    </row>
    <row r="177" spans="1:5">
      <c r="A177">
        <v>1.1357630000000001</v>
      </c>
      <c r="B177">
        <v>7.7082240000000004</v>
      </c>
      <c r="C177">
        <v>0</v>
      </c>
      <c r="D177">
        <v>176</v>
      </c>
      <c r="E177" t="s">
        <v>277</v>
      </c>
    </row>
    <row r="178" spans="1:5">
      <c r="A178">
        <v>1.1385529999999999</v>
      </c>
      <c r="B178">
        <v>7.7087079999999997</v>
      </c>
      <c r="C178">
        <v>0</v>
      </c>
      <c r="D178">
        <v>177</v>
      </c>
      <c r="E178" t="s">
        <v>279</v>
      </c>
    </row>
    <row r="179" spans="1:5">
      <c r="A179">
        <v>1.1410769999999999</v>
      </c>
      <c r="B179">
        <v>7.7092280000000004</v>
      </c>
      <c r="C179">
        <v>0</v>
      </c>
      <c r="D179">
        <v>178</v>
      </c>
      <c r="E179" t="s">
        <v>279</v>
      </c>
    </row>
    <row r="180" spans="1:5">
      <c r="A180">
        <v>1.142841</v>
      </c>
      <c r="B180">
        <v>7.7096210000000003</v>
      </c>
      <c r="C180">
        <v>0</v>
      </c>
      <c r="D180">
        <v>179</v>
      </c>
      <c r="E180" t="s">
        <v>280</v>
      </c>
    </row>
    <row r="181" spans="1:5">
      <c r="A181">
        <v>1.142325</v>
      </c>
      <c r="B181">
        <v>7.7097509999999998</v>
      </c>
      <c r="C181">
        <v>0</v>
      </c>
      <c r="D181">
        <v>180</v>
      </c>
      <c r="E181" t="s">
        <v>281</v>
      </c>
    </row>
    <row r="182" spans="1:5">
      <c r="A182">
        <v>1.138541</v>
      </c>
      <c r="B182">
        <v>7.7097490000000004</v>
      </c>
      <c r="C182">
        <v>0</v>
      </c>
      <c r="D182">
        <v>181</v>
      </c>
      <c r="E182" t="s">
        <v>282</v>
      </c>
    </row>
    <row r="183" spans="1:5">
      <c r="A183">
        <v>1.130199</v>
      </c>
      <c r="B183">
        <v>7.7095969999999996</v>
      </c>
      <c r="C183">
        <v>0</v>
      </c>
      <c r="D183">
        <v>182</v>
      </c>
      <c r="E183" t="s">
        <v>169</v>
      </c>
    </row>
    <row r="184" spans="1:5">
      <c r="A184">
        <v>1.118174</v>
      </c>
      <c r="B184">
        <v>7.7093480000000003</v>
      </c>
      <c r="C184">
        <v>0</v>
      </c>
      <c r="D184">
        <v>183</v>
      </c>
      <c r="E184" t="s">
        <v>169</v>
      </c>
    </row>
    <row r="185" spans="1:5">
      <c r="A185">
        <v>1.1030260000000001</v>
      </c>
      <c r="B185">
        <v>7.7090459999999998</v>
      </c>
      <c r="C185">
        <v>0</v>
      </c>
      <c r="D185">
        <v>184</v>
      </c>
      <c r="E185" t="s">
        <v>170</v>
      </c>
    </row>
    <row r="186" spans="1:5">
      <c r="A186">
        <v>1.086746</v>
      </c>
      <c r="B186">
        <v>7.7087969999999997</v>
      </c>
      <c r="C186">
        <v>0</v>
      </c>
      <c r="D186">
        <v>185</v>
      </c>
      <c r="E186" t="s">
        <v>171</v>
      </c>
    </row>
    <row r="187" spans="1:5">
      <c r="A187">
        <v>1.0703510000000001</v>
      </c>
      <c r="B187">
        <v>7.7086920000000001</v>
      </c>
      <c r="C187">
        <v>0</v>
      </c>
      <c r="D187">
        <v>186</v>
      </c>
      <c r="E187" t="s">
        <v>172</v>
      </c>
    </row>
    <row r="188" spans="1:5">
      <c r="A188">
        <v>1.0540769999999999</v>
      </c>
      <c r="B188">
        <v>7.7088099999999997</v>
      </c>
      <c r="C188">
        <v>0</v>
      </c>
      <c r="D188">
        <v>187</v>
      </c>
      <c r="E188" t="s">
        <v>173</v>
      </c>
    </row>
    <row r="189" spans="1:5">
      <c r="A189">
        <v>1.0384169999999999</v>
      </c>
      <c r="B189">
        <v>7.7092669999999996</v>
      </c>
      <c r="C189">
        <v>0</v>
      </c>
      <c r="D189">
        <v>188</v>
      </c>
      <c r="E189" t="s">
        <v>174</v>
      </c>
    </row>
    <row r="190" spans="1:5">
      <c r="A190">
        <v>1.023163</v>
      </c>
      <c r="B190">
        <v>7.7100989999999996</v>
      </c>
      <c r="C190">
        <v>0</v>
      </c>
      <c r="D190">
        <v>189</v>
      </c>
      <c r="E190" t="s">
        <v>174</v>
      </c>
    </row>
    <row r="191" spans="1:5">
      <c r="A191">
        <v>1.0116179999999999</v>
      </c>
      <c r="B191">
        <v>7.7113550000000002</v>
      </c>
      <c r="C191">
        <v>0</v>
      </c>
      <c r="D191">
        <v>190</v>
      </c>
      <c r="E191" t="s">
        <v>284</v>
      </c>
    </row>
    <row r="192" spans="1:5">
      <c r="A192">
        <v>1.0043869999999999</v>
      </c>
      <c r="B192">
        <v>7.7128579999999998</v>
      </c>
      <c r="C192">
        <v>0</v>
      </c>
      <c r="D192">
        <v>191</v>
      </c>
      <c r="E192" t="s">
        <v>176</v>
      </c>
    </row>
    <row r="193" spans="1:5">
      <c r="A193">
        <v>1.003071</v>
      </c>
      <c r="B193">
        <v>7.7146730000000003</v>
      </c>
      <c r="C193">
        <v>0</v>
      </c>
      <c r="D193">
        <v>192</v>
      </c>
      <c r="E193" t="s">
        <v>176</v>
      </c>
    </row>
    <row r="194" spans="1:5">
      <c r="A194">
        <v>1.007082</v>
      </c>
      <c r="B194">
        <v>7.716742</v>
      </c>
      <c r="C194">
        <v>0</v>
      </c>
      <c r="D194">
        <v>193</v>
      </c>
      <c r="E194" t="s">
        <v>177</v>
      </c>
    </row>
    <row r="195" spans="1:5">
      <c r="A195">
        <v>1.0164280000000001</v>
      </c>
      <c r="B195">
        <v>7.7190940000000001</v>
      </c>
      <c r="C195">
        <v>0</v>
      </c>
      <c r="D195">
        <v>194</v>
      </c>
      <c r="E195" t="s">
        <v>177</v>
      </c>
    </row>
    <row r="196" spans="1:5">
      <c r="A196">
        <v>1.0298419999999999</v>
      </c>
      <c r="B196">
        <v>7.7216810000000002</v>
      </c>
      <c r="C196">
        <v>0</v>
      </c>
      <c r="D196">
        <v>195</v>
      </c>
      <c r="E196" t="s">
        <v>178</v>
      </c>
    </row>
    <row r="197" spans="1:5">
      <c r="A197">
        <v>1.042905</v>
      </c>
      <c r="B197">
        <v>7.7244400000000004</v>
      </c>
      <c r="C197">
        <v>0</v>
      </c>
      <c r="D197">
        <v>196</v>
      </c>
      <c r="E197" t="s">
        <v>179</v>
      </c>
    </row>
    <row r="198" spans="1:5">
      <c r="A198">
        <v>1.0550790000000001</v>
      </c>
      <c r="B198">
        <v>7.7274079999999996</v>
      </c>
      <c r="C198">
        <v>0</v>
      </c>
      <c r="D198">
        <v>197</v>
      </c>
      <c r="E198" t="s">
        <v>180</v>
      </c>
    </row>
    <row r="199" spans="1:5">
      <c r="A199">
        <v>1.065563</v>
      </c>
      <c r="B199">
        <v>7.7304719999999998</v>
      </c>
      <c r="C199">
        <v>0</v>
      </c>
      <c r="D199">
        <v>198</v>
      </c>
      <c r="E199" t="s">
        <v>181</v>
      </c>
    </row>
    <row r="200" spans="1:5">
      <c r="A200">
        <v>1.075963</v>
      </c>
      <c r="B200">
        <v>7.7336819999999999</v>
      </c>
      <c r="C200">
        <v>0</v>
      </c>
      <c r="D200">
        <v>199</v>
      </c>
      <c r="E200" t="s">
        <v>181</v>
      </c>
    </row>
    <row r="201" spans="1:5">
      <c r="A201">
        <v>1.0847610000000001</v>
      </c>
      <c r="B201">
        <v>7.7369630000000003</v>
      </c>
      <c r="C201">
        <v>0</v>
      </c>
      <c r="D201">
        <v>200</v>
      </c>
      <c r="E201" t="s">
        <v>182</v>
      </c>
    </row>
    <row r="202" spans="1:5">
      <c r="A202">
        <v>1.091289</v>
      </c>
      <c r="B202">
        <v>7.740043</v>
      </c>
      <c r="C202">
        <v>0</v>
      </c>
      <c r="D202">
        <v>201</v>
      </c>
      <c r="E202" t="s">
        <v>184</v>
      </c>
    </row>
    <row r="203" spans="1:5">
      <c r="A203">
        <v>1.0958570000000001</v>
      </c>
      <c r="B203">
        <v>7.742794</v>
      </c>
      <c r="C203">
        <v>0</v>
      </c>
      <c r="D203">
        <v>202</v>
      </c>
      <c r="E203" t="s">
        <v>184</v>
      </c>
    </row>
    <row r="204" spans="1:5">
      <c r="A204">
        <v>1.099467</v>
      </c>
      <c r="B204">
        <v>7.7452629999999996</v>
      </c>
      <c r="C204">
        <v>0</v>
      </c>
      <c r="D204">
        <v>203</v>
      </c>
      <c r="E204" t="s">
        <v>186</v>
      </c>
    </row>
    <row r="205" spans="1:5">
      <c r="A205">
        <v>1.101815</v>
      </c>
      <c r="B205">
        <v>7.7474480000000003</v>
      </c>
      <c r="C205">
        <v>0</v>
      </c>
      <c r="D205">
        <v>204</v>
      </c>
      <c r="E205" t="s">
        <v>188</v>
      </c>
    </row>
    <row r="206" spans="1:5">
      <c r="A206">
        <v>1.1016859999999999</v>
      </c>
      <c r="B206">
        <v>7.7494759999999996</v>
      </c>
      <c r="C206">
        <v>0</v>
      </c>
      <c r="D206">
        <v>205</v>
      </c>
      <c r="E206" t="s">
        <v>199</v>
      </c>
    </row>
    <row r="207" spans="1:5">
      <c r="A207">
        <v>1.1024309999999999</v>
      </c>
      <c r="B207">
        <v>7.7515049999999999</v>
      </c>
      <c r="C207">
        <v>0</v>
      </c>
      <c r="D207">
        <v>206</v>
      </c>
      <c r="E207" t="s">
        <v>200</v>
      </c>
    </row>
    <row r="208" spans="1:5">
      <c r="A208">
        <v>1.1043419999999999</v>
      </c>
      <c r="B208">
        <v>7.7534580000000002</v>
      </c>
      <c r="C208">
        <v>0</v>
      </c>
      <c r="D208">
        <v>207</v>
      </c>
      <c r="E208" t="s">
        <v>200</v>
      </c>
    </row>
    <row r="209" spans="1:5">
      <c r="A209">
        <v>1.1074079999999999</v>
      </c>
      <c r="B209">
        <v>7.7553039999999998</v>
      </c>
      <c r="C209">
        <v>0</v>
      </c>
      <c r="D209">
        <v>208</v>
      </c>
      <c r="E209" t="s">
        <v>286</v>
      </c>
    </row>
    <row r="210" spans="1:5">
      <c r="A210">
        <v>1.110684</v>
      </c>
      <c r="B210">
        <v>7.7569429999999997</v>
      </c>
      <c r="C210">
        <v>0</v>
      </c>
      <c r="D210">
        <v>209</v>
      </c>
      <c r="E210" t="s">
        <v>201</v>
      </c>
    </row>
    <row r="211" spans="1:5">
      <c r="A211">
        <v>1.1129290000000001</v>
      </c>
      <c r="B211">
        <v>7.7581189999999998</v>
      </c>
      <c r="C211">
        <v>0</v>
      </c>
      <c r="D211">
        <v>210</v>
      </c>
      <c r="E211" t="s">
        <v>202</v>
      </c>
    </row>
    <row r="212" spans="1:5">
      <c r="A212">
        <v>1.115129</v>
      </c>
      <c r="B212">
        <v>7.7590089999999998</v>
      </c>
      <c r="C212">
        <v>0</v>
      </c>
      <c r="D212">
        <v>211</v>
      </c>
      <c r="E212" t="s">
        <v>204</v>
      </c>
    </row>
    <row r="213" spans="1:5">
      <c r="A213">
        <v>1.116965</v>
      </c>
      <c r="B213">
        <v>7.7596610000000004</v>
      </c>
      <c r="C213">
        <v>0</v>
      </c>
      <c r="D213">
        <v>212</v>
      </c>
      <c r="E213" t="s">
        <v>205</v>
      </c>
    </row>
    <row r="214" spans="1:5">
      <c r="A214">
        <v>1.1170389999999999</v>
      </c>
      <c r="B214">
        <v>7.7601170000000002</v>
      </c>
      <c r="C214">
        <v>0</v>
      </c>
      <c r="D214">
        <v>213</v>
      </c>
      <c r="E214" t="s">
        <v>205</v>
      </c>
    </row>
    <row r="215" spans="1:5">
      <c r="A215">
        <v>1.1152089999999999</v>
      </c>
      <c r="B215">
        <v>7.7604519999999999</v>
      </c>
      <c r="C215">
        <v>0</v>
      </c>
      <c r="D215">
        <v>214</v>
      </c>
      <c r="E215" t="s">
        <v>207</v>
      </c>
    </row>
    <row r="216" spans="1:5">
      <c r="A216">
        <v>1.1122080000000001</v>
      </c>
      <c r="B216">
        <v>7.7605709999999997</v>
      </c>
      <c r="C216">
        <v>0</v>
      </c>
      <c r="D216">
        <v>215</v>
      </c>
      <c r="E216" t="s">
        <v>208</v>
      </c>
    </row>
    <row r="217" spans="1:5">
      <c r="A217">
        <v>1.1085879999999999</v>
      </c>
      <c r="B217">
        <v>7.7603989999999996</v>
      </c>
      <c r="C217">
        <v>0</v>
      </c>
      <c r="D217">
        <v>216</v>
      </c>
      <c r="E217" t="s">
        <v>209</v>
      </c>
    </row>
    <row r="218" spans="1:5">
      <c r="A218">
        <v>1.105418</v>
      </c>
      <c r="B218">
        <v>7.7600490000000004</v>
      </c>
      <c r="C218">
        <v>0</v>
      </c>
      <c r="D218">
        <v>217</v>
      </c>
      <c r="E218" t="s">
        <v>210</v>
      </c>
    </row>
    <row r="219" spans="1:5">
      <c r="A219">
        <v>1.103186</v>
      </c>
      <c r="B219">
        <v>7.7596109999999996</v>
      </c>
      <c r="C219">
        <v>0</v>
      </c>
      <c r="D219">
        <v>218</v>
      </c>
      <c r="E219" t="s">
        <v>211</v>
      </c>
    </row>
    <row r="220" spans="1:5">
      <c r="A220">
        <v>1.101728</v>
      </c>
      <c r="B220">
        <v>7.7591570000000001</v>
      </c>
      <c r="C220">
        <v>0</v>
      </c>
      <c r="D220">
        <v>219</v>
      </c>
      <c r="E220" t="s">
        <v>211</v>
      </c>
    </row>
    <row r="221" spans="1:5">
      <c r="A221">
        <v>1.101227</v>
      </c>
      <c r="B221">
        <v>7.7588900000000001</v>
      </c>
      <c r="C221">
        <v>0</v>
      </c>
      <c r="D221">
        <v>220</v>
      </c>
      <c r="E221" t="s">
        <v>213</v>
      </c>
    </row>
    <row r="222" spans="1:5">
      <c r="A222">
        <v>1.101342</v>
      </c>
      <c r="B222">
        <v>7.758826</v>
      </c>
      <c r="C222">
        <v>0</v>
      </c>
      <c r="D222">
        <v>221</v>
      </c>
      <c r="E222" t="s">
        <v>287</v>
      </c>
    </row>
    <row r="223" spans="1:5">
      <c r="A223">
        <v>1.101809</v>
      </c>
      <c r="B223">
        <v>7.7589069999999998</v>
      </c>
      <c r="C223">
        <v>0</v>
      </c>
      <c r="D223">
        <v>222</v>
      </c>
      <c r="E223" t="s">
        <v>214</v>
      </c>
    </row>
    <row r="224" spans="1:5">
      <c r="A224">
        <v>1.1027279999999999</v>
      </c>
      <c r="B224">
        <v>7.7590680000000001</v>
      </c>
      <c r="C224">
        <v>0</v>
      </c>
      <c r="D224">
        <v>223</v>
      </c>
      <c r="E224" t="s">
        <v>216</v>
      </c>
    </row>
    <row r="225" spans="1:5">
      <c r="A225">
        <v>1.1040000000000001</v>
      </c>
      <c r="B225">
        <v>7.7591799999999997</v>
      </c>
      <c r="C225">
        <v>0</v>
      </c>
      <c r="D225">
        <v>224</v>
      </c>
      <c r="E225" t="s">
        <v>216</v>
      </c>
    </row>
    <row r="226" spans="1:5">
      <c r="A226">
        <v>1.1055189999999999</v>
      </c>
      <c r="B226">
        <v>7.7592749999999997</v>
      </c>
      <c r="C226">
        <v>0</v>
      </c>
      <c r="D226">
        <v>225</v>
      </c>
      <c r="E226" t="s">
        <v>218</v>
      </c>
    </row>
    <row r="227" spans="1:5">
      <c r="A227">
        <v>1.1063780000000001</v>
      </c>
      <c r="B227">
        <v>7.759309</v>
      </c>
      <c r="C227">
        <v>0</v>
      </c>
      <c r="D227">
        <v>226</v>
      </c>
      <c r="E227" t="s">
        <v>219</v>
      </c>
    </row>
    <row r="228" spans="1:5">
      <c r="A228">
        <v>1.1052</v>
      </c>
      <c r="B228">
        <v>7.7591910000000004</v>
      </c>
      <c r="C228">
        <v>0</v>
      </c>
      <c r="D228">
        <v>227</v>
      </c>
      <c r="E228" t="s">
        <v>220</v>
      </c>
    </row>
    <row r="229" spans="1:5">
      <c r="A229">
        <v>1.103861</v>
      </c>
      <c r="B229">
        <v>7.7589480000000002</v>
      </c>
      <c r="C229">
        <v>0</v>
      </c>
      <c r="D229">
        <v>228</v>
      </c>
      <c r="E229" t="s">
        <v>288</v>
      </c>
    </row>
    <row r="230" spans="1:5">
      <c r="A230">
        <v>1.102292</v>
      </c>
      <c r="B230">
        <v>7.7585680000000004</v>
      </c>
      <c r="C230">
        <v>0</v>
      </c>
      <c r="D230">
        <v>229</v>
      </c>
      <c r="E230" t="s">
        <v>222</v>
      </c>
    </row>
    <row r="231" spans="1:5">
      <c r="A231">
        <v>1.101278</v>
      </c>
      <c r="B231">
        <v>7.7581160000000002</v>
      </c>
      <c r="C231">
        <v>0</v>
      </c>
      <c r="D231">
        <v>230</v>
      </c>
      <c r="E231" t="s">
        <v>222</v>
      </c>
    </row>
    <row r="232" spans="1:5">
      <c r="A232">
        <v>1.1013329999999999</v>
      </c>
      <c r="B232">
        <v>7.7576020000000003</v>
      </c>
      <c r="C232">
        <v>0</v>
      </c>
      <c r="D232">
        <v>231</v>
      </c>
      <c r="E232" t="s">
        <v>224</v>
      </c>
    </row>
    <row r="233" spans="1:5">
      <c r="A233">
        <v>1.1027750000000001</v>
      </c>
      <c r="B233">
        <v>7.757123</v>
      </c>
      <c r="C233">
        <v>0</v>
      </c>
      <c r="D233">
        <v>232</v>
      </c>
      <c r="E233" t="s">
        <v>289</v>
      </c>
    </row>
    <row r="234" spans="1:5">
      <c r="A234">
        <v>1.1056760000000001</v>
      </c>
      <c r="B234">
        <v>7.7566889999999997</v>
      </c>
      <c r="C234">
        <v>0</v>
      </c>
      <c r="D234">
        <v>233</v>
      </c>
      <c r="E234" t="s">
        <v>289</v>
      </c>
    </row>
    <row r="235" spans="1:5">
      <c r="A235">
        <v>1.1103810000000001</v>
      </c>
      <c r="B235">
        <v>7.7563440000000003</v>
      </c>
      <c r="C235">
        <v>0</v>
      </c>
      <c r="D235">
        <v>234</v>
      </c>
      <c r="E235" t="s">
        <v>225</v>
      </c>
    </row>
    <row r="236" spans="1:5">
      <c r="A236">
        <v>1.116973</v>
      </c>
      <c r="B236">
        <v>7.7560539999999998</v>
      </c>
      <c r="C236">
        <v>0</v>
      </c>
      <c r="D236">
        <v>235</v>
      </c>
      <c r="E236" t="s">
        <v>226</v>
      </c>
    </row>
    <row r="237" spans="1:5">
      <c r="A237">
        <v>1.1256170000000001</v>
      </c>
      <c r="B237">
        <v>7.7555240000000003</v>
      </c>
      <c r="C237">
        <v>0</v>
      </c>
      <c r="D237">
        <v>236</v>
      </c>
      <c r="E237" t="s">
        <v>227</v>
      </c>
    </row>
    <row r="238" spans="1:5">
      <c r="A238">
        <v>1.1366350000000001</v>
      </c>
      <c r="B238">
        <v>7.7549060000000001</v>
      </c>
      <c r="C238">
        <v>0</v>
      </c>
      <c r="D238">
        <v>237</v>
      </c>
      <c r="E238" t="s">
        <v>227</v>
      </c>
    </row>
    <row r="239" spans="1:5">
      <c r="A239">
        <v>1.1479699999999999</v>
      </c>
      <c r="B239">
        <v>7.7542410000000004</v>
      </c>
      <c r="C239">
        <v>0</v>
      </c>
      <c r="D239">
        <v>238</v>
      </c>
      <c r="E239" t="s">
        <v>290</v>
      </c>
    </row>
    <row r="240" spans="1:5">
      <c r="A240">
        <v>1.1596</v>
      </c>
      <c r="B240">
        <v>7.7535309999999997</v>
      </c>
      <c r="C240">
        <v>0</v>
      </c>
      <c r="D240">
        <v>239</v>
      </c>
      <c r="E240" t="s">
        <v>228</v>
      </c>
    </row>
    <row r="241" spans="1:5">
      <c r="A241">
        <v>1.171397</v>
      </c>
      <c r="B241">
        <v>7.7527749999999997</v>
      </c>
      <c r="C241">
        <v>0</v>
      </c>
      <c r="D241">
        <v>240</v>
      </c>
      <c r="E241" t="s">
        <v>291</v>
      </c>
    </row>
    <row r="242" spans="1:5">
      <c r="A242">
        <v>1.1830179999999999</v>
      </c>
      <c r="B242">
        <v>7.7520519999999999</v>
      </c>
      <c r="C242">
        <v>0</v>
      </c>
      <c r="D242">
        <v>241</v>
      </c>
      <c r="E242" t="s">
        <v>291</v>
      </c>
    </row>
    <row r="243" spans="1:5">
      <c r="A243">
        <v>1.1941349999999999</v>
      </c>
      <c r="B243">
        <v>7.7513379999999996</v>
      </c>
      <c r="C243">
        <v>0</v>
      </c>
      <c r="D243">
        <v>242</v>
      </c>
      <c r="E243" t="s">
        <v>229</v>
      </c>
    </row>
    <row r="244" spans="1:5">
      <c r="A244">
        <v>1.2035199999999999</v>
      </c>
      <c r="B244">
        <v>7.7504600000000003</v>
      </c>
      <c r="C244">
        <v>0</v>
      </c>
      <c r="D244">
        <v>243</v>
      </c>
      <c r="E244" t="s">
        <v>292</v>
      </c>
    </row>
    <row r="245" spans="1:5">
      <c r="A245">
        <v>1.2081299999999999</v>
      </c>
      <c r="B245">
        <v>7.7492340000000004</v>
      </c>
      <c r="C245">
        <v>0</v>
      </c>
      <c r="D245">
        <v>244</v>
      </c>
      <c r="E245" t="s">
        <v>230</v>
      </c>
    </row>
    <row r="246" spans="1:5">
      <c r="A246">
        <v>1.211649</v>
      </c>
      <c r="B246">
        <v>7.7475509999999996</v>
      </c>
      <c r="C246">
        <v>0</v>
      </c>
      <c r="D246">
        <v>245</v>
      </c>
      <c r="E246" t="s">
        <v>230</v>
      </c>
    </row>
    <row r="247" spans="1:5">
      <c r="A247">
        <v>1.214375</v>
      </c>
      <c r="B247">
        <v>7.7457250000000002</v>
      </c>
      <c r="C247">
        <v>0</v>
      </c>
      <c r="D247">
        <v>246</v>
      </c>
      <c r="E247" t="s">
        <v>231</v>
      </c>
    </row>
    <row r="248" spans="1:5">
      <c r="A248">
        <v>1.2163930000000001</v>
      </c>
      <c r="B248">
        <v>7.7442039999999999</v>
      </c>
      <c r="C248">
        <v>0</v>
      </c>
      <c r="D248">
        <v>247</v>
      </c>
      <c r="E248" t="s">
        <v>232</v>
      </c>
    </row>
    <row r="249" spans="1:5">
      <c r="A249">
        <v>1.2132769999999999</v>
      </c>
      <c r="B249">
        <v>7.7428980000000003</v>
      </c>
      <c r="C249">
        <v>0</v>
      </c>
      <c r="D249">
        <v>248</v>
      </c>
      <c r="E249" t="s">
        <v>233</v>
      </c>
    </row>
    <row r="250" spans="1:5">
      <c r="A250">
        <v>1.2053860000000001</v>
      </c>
      <c r="B250">
        <v>7.7418480000000001</v>
      </c>
      <c r="C250">
        <v>0</v>
      </c>
      <c r="D250">
        <v>249</v>
      </c>
      <c r="E250" t="s">
        <v>234</v>
      </c>
    </row>
    <row r="251" spans="1:5">
      <c r="A251">
        <v>1.190493</v>
      </c>
      <c r="B251">
        <v>7.7410629999999996</v>
      </c>
      <c r="C251">
        <v>0</v>
      </c>
      <c r="D251">
        <v>250</v>
      </c>
      <c r="E251" t="s">
        <v>293</v>
      </c>
    </row>
    <row r="252" spans="1:5">
      <c r="A252">
        <v>1.17784</v>
      </c>
      <c r="B252">
        <v>7.7405569999999999</v>
      </c>
      <c r="C252">
        <v>0</v>
      </c>
      <c r="D252">
        <v>251</v>
      </c>
      <c r="E252" t="s">
        <v>293</v>
      </c>
    </row>
    <row r="253" spans="1:5">
      <c r="A253">
        <v>1.1667160000000001</v>
      </c>
      <c r="B253">
        <v>7.7403130000000004</v>
      </c>
      <c r="C253">
        <v>0</v>
      </c>
      <c r="D253">
        <v>252</v>
      </c>
      <c r="E253" t="s">
        <v>236</v>
      </c>
    </row>
    <row r="254" spans="1:5">
      <c r="A254">
        <v>1.157886</v>
      </c>
      <c r="B254">
        <v>7.7404950000000001</v>
      </c>
      <c r="C254">
        <v>0</v>
      </c>
      <c r="D254">
        <v>253</v>
      </c>
      <c r="E254" t="s">
        <v>237</v>
      </c>
    </row>
    <row r="255" spans="1:5">
      <c r="A255">
        <v>1.1537090000000001</v>
      </c>
      <c r="B255">
        <v>7.7411880000000002</v>
      </c>
      <c r="C255">
        <v>0</v>
      </c>
      <c r="D255">
        <v>254</v>
      </c>
      <c r="E255" t="s">
        <v>238</v>
      </c>
    </row>
    <row r="256" spans="1:5">
      <c r="A256">
        <v>1.150244</v>
      </c>
      <c r="B256">
        <v>7.7424160000000004</v>
      </c>
      <c r="C256">
        <v>0</v>
      </c>
      <c r="D256">
        <v>255</v>
      </c>
      <c r="E256" t="s">
        <v>239</v>
      </c>
    </row>
    <row r="257" spans="1:5">
      <c r="A257">
        <v>1.1474299999999999</v>
      </c>
      <c r="B257">
        <v>7.7441680000000002</v>
      </c>
      <c r="C257">
        <v>0</v>
      </c>
      <c r="D257">
        <v>256</v>
      </c>
      <c r="E257" t="s">
        <v>240</v>
      </c>
    </row>
    <row r="258" spans="1:5">
      <c r="A258">
        <v>1.145043</v>
      </c>
      <c r="B258">
        <v>7.7457539999999998</v>
      </c>
      <c r="C258">
        <v>0</v>
      </c>
      <c r="D258">
        <v>257</v>
      </c>
      <c r="E258" t="s">
        <v>241</v>
      </c>
    </row>
    <row r="259" spans="1:5">
      <c r="A259">
        <v>1.147573</v>
      </c>
      <c r="B259">
        <v>7.7472599999999998</v>
      </c>
      <c r="C259">
        <v>0</v>
      </c>
      <c r="D259">
        <v>258</v>
      </c>
      <c r="E259" t="s">
        <v>242</v>
      </c>
    </row>
    <row r="260" spans="1:5">
      <c r="A260">
        <v>1.1541710000000001</v>
      </c>
      <c r="B260">
        <v>7.7479880000000003</v>
      </c>
      <c r="C260">
        <v>0</v>
      </c>
      <c r="D260">
        <v>259</v>
      </c>
      <c r="E260" t="s">
        <v>294</v>
      </c>
    </row>
    <row r="261" spans="1:5">
      <c r="A261">
        <v>1.159681</v>
      </c>
      <c r="B261">
        <v>7.7480710000000004</v>
      </c>
      <c r="C261">
        <v>0</v>
      </c>
      <c r="D261">
        <v>260</v>
      </c>
      <c r="E261" t="s">
        <v>243</v>
      </c>
    </row>
    <row r="262" spans="1:5">
      <c r="A262">
        <v>1.159457</v>
      </c>
      <c r="B262">
        <v>7.74796</v>
      </c>
      <c r="C262">
        <v>0</v>
      </c>
      <c r="D262">
        <v>261</v>
      </c>
      <c r="E262" t="s">
        <v>295</v>
      </c>
    </row>
    <row r="263" spans="1:5">
      <c r="A263">
        <v>1.155254</v>
      </c>
      <c r="B263">
        <v>7.747649</v>
      </c>
      <c r="C263">
        <v>0</v>
      </c>
      <c r="D263">
        <v>262</v>
      </c>
      <c r="E263" t="s">
        <v>245</v>
      </c>
    </row>
    <row r="264" spans="1:5">
      <c r="A264">
        <v>1.149724</v>
      </c>
      <c r="B264">
        <v>7.7470809999999997</v>
      </c>
      <c r="C264">
        <v>0</v>
      </c>
      <c r="D264">
        <v>263</v>
      </c>
      <c r="E264" t="s">
        <v>246</v>
      </c>
    </row>
    <row r="265" spans="1:5">
      <c r="A265">
        <v>1.137292</v>
      </c>
      <c r="B265">
        <v>7.7459210000000001</v>
      </c>
      <c r="C265">
        <v>0</v>
      </c>
      <c r="D265">
        <v>264</v>
      </c>
      <c r="E265" t="s">
        <v>247</v>
      </c>
    </row>
    <row r="266" spans="1:5">
      <c r="A266">
        <v>1.1242190000000001</v>
      </c>
      <c r="B266">
        <v>7.7445279999999999</v>
      </c>
      <c r="C266">
        <v>0</v>
      </c>
      <c r="D266">
        <v>265</v>
      </c>
      <c r="E266" t="s">
        <v>247</v>
      </c>
    </row>
    <row r="267" spans="1:5">
      <c r="A267">
        <v>1.1118399999999999</v>
      </c>
      <c r="B267">
        <v>7.7431000000000001</v>
      </c>
      <c r="C267">
        <v>0</v>
      </c>
      <c r="D267">
        <v>266</v>
      </c>
      <c r="E267" t="s">
        <v>249</v>
      </c>
    </row>
    <row r="268" spans="1:5">
      <c r="A268">
        <v>1.1000760000000001</v>
      </c>
      <c r="B268">
        <v>7.7417389999999999</v>
      </c>
      <c r="C268">
        <v>0</v>
      </c>
      <c r="D268">
        <v>267</v>
      </c>
      <c r="E268" t="s">
        <v>249</v>
      </c>
    </row>
    <row r="269" spans="1:5">
      <c r="A269">
        <v>1.088338</v>
      </c>
      <c r="B269">
        <v>7.7403389999999996</v>
      </c>
      <c r="C269">
        <v>0</v>
      </c>
      <c r="D269">
        <v>268</v>
      </c>
      <c r="E269" t="s">
        <v>296</v>
      </c>
    </row>
    <row r="270" spans="1:5">
      <c r="A270">
        <v>1.0769010000000001</v>
      </c>
      <c r="B270">
        <v>7.7395230000000002</v>
      </c>
      <c r="C270">
        <v>0</v>
      </c>
      <c r="D270">
        <v>269</v>
      </c>
      <c r="E270" t="s">
        <v>250</v>
      </c>
    </row>
    <row r="271" spans="1:5">
      <c r="A271">
        <v>1.0731029999999999</v>
      </c>
      <c r="B271">
        <v>7.7391779999999999</v>
      </c>
      <c r="C271">
        <v>0</v>
      </c>
      <c r="D271">
        <v>270</v>
      </c>
      <c r="E271" t="s">
        <v>251</v>
      </c>
    </row>
    <row r="272" spans="1:5">
      <c r="A272">
        <v>1.072751</v>
      </c>
      <c r="B272">
        <v>7.7387009999999998</v>
      </c>
      <c r="C272">
        <v>0</v>
      </c>
      <c r="D272">
        <v>271</v>
      </c>
      <c r="E272" t="s">
        <v>252</v>
      </c>
    </row>
    <row r="273" spans="1:5">
      <c r="A273">
        <v>1.0749519999999999</v>
      </c>
      <c r="B273">
        <v>7.7381489999999999</v>
      </c>
      <c r="C273">
        <v>0</v>
      </c>
      <c r="D273">
        <v>272</v>
      </c>
      <c r="E273" t="s">
        <v>253</v>
      </c>
    </row>
    <row r="274" spans="1:5">
      <c r="A274">
        <v>1.077321</v>
      </c>
      <c r="B274">
        <v>7.7375889999999998</v>
      </c>
      <c r="C274">
        <v>0</v>
      </c>
      <c r="D274">
        <v>273</v>
      </c>
      <c r="E274" t="s">
        <v>255</v>
      </c>
    </row>
    <row r="275" spans="1:5">
      <c r="A275">
        <v>1.0859700000000001</v>
      </c>
      <c r="B275">
        <v>7.7374309999999999</v>
      </c>
      <c r="C275">
        <v>0</v>
      </c>
      <c r="D275">
        <v>274</v>
      </c>
      <c r="E275" t="s">
        <v>255</v>
      </c>
    </row>
    <row r="276" spans="1:5">
      <c r="A276">
        <v>1.094665</v>
      </c>
      <c r="B276">
        <v>7.7373909999999997</v>
      </c>
      <c r="C276">
        <v>0</v>
      </c>
      <c r="D276">
        <v>275</v>
      </c>
      <c r="E276" t="s">
        <v>256</v>
      </c>
    </row>
    <row r="277" spans="1:5">
      <c r="A277">
        <v>1.1021300000000001</v>
      </c>
      <c r="B277">
        <v>7.7372709999999998</v>
      </c>
      <c r="C277">
        <v>0</v>
      </c>
      <c r="D277">
        <v>276</v>
      </c>
      <c r="E277" t="s">
        <v>297</v>
      </c>
    </row>
    <row r="278" spans="1:5">
      <c r="A278">
        <v>1.1081350000000001</v>
      </c>
      <c r="B278">
        <v>7.7370320000000001</v>
      </c>
      <c r="C278">
        <v>0</v>
      </c>
      <c r="D278">
        <v>277</v>
      </c>
      <c r="E278" t="s">
        <v>298</v>
      </c>
    </row>
    <row r="279" spans="1:5">
      <c r="A279">
        <v>1.1132390000000001</v>
      </c>
      <c r="B279">
        <v>7.7367229999999996</v>
      </c>
      <c r="C279">
        <v>0</v>
      </c>
      <c r="D279">
        <v>278</v>
      </c>
      <c r="E279" t="s">
        <v>299</v>
      </c>
    </row>
    <row r="280" spans="1:5">
      <c r="A280">
        <v>1.117953</v>
      </c>
      <c r="B280">
        <v>7.7364040000000003</v>
      </c>
      <c r="C280">
        <v>0</v>
      </c>
      <c r="D280">
        <v>279</v>
      </c>
      <c r="E280" t="s">
        <v>299</v>
      </c>
    </row>
    <row r="281" spans="1:5">
      <c r="A281">
        <v>1.1227860000000001</v>
      </c>
      <c r="B281">
        <v>7.7360369999999996</v>
      </c>
      <c r="C281">
        <v>0</v>
      </c>
      <c r="D281">
        <v>280</v>
      </c>
      <c r="E281" t="s">
        <v>300</v>
      </c>
    </row>
    <row r="282" spans="1:5">
      <c r="A282">
        <v>1.1276280000000001</v>
      </c>
      <c r="B282">
        <v>7.7357100000000001</v>
      </c>
      <c r="C282">
        <v>0</v>
      </c>
      <c r="D282">
        <v>281</v>
      </c>
      <c r="E282" t="s">
        <v>314</v>
      </c>
    </row>
    <row r="283" spans="1:5">
      <c r="A283">
        <v>1.1324289999999999</v>
      </c>
      <c r="B283">
        <v>7.7354029999999998</v>
      </c>
      <c r="C283">
        <v>0</v>
      </c>
      <c r="D283">
        <v>282</v>
      </c>
      <c r="E283" t="s">
        <v>314</v>
      </c>
    </row>
    <row r="284" spans="1:5">
      <c r="A284">
        <v>1.1376299999999999</v>
      </c>
      <c r="B284">
        <v>7.7351219999999996</v>
      </c>
      <c r="C284">
        <v>0</v>
      </c>
      <c r="D284">
        <v>283</v>
      </c>
      <c r="E284" t="s">
        <v>310</v>
      </c>
    </row>
    <row r="285" spans="1:5">
      <c r="A285">
        <v>1.142879</v>
      </c>
      <c r="B285">
        <v>7.7348710000000001</v>
      </c>
      <c r="C285">
        <v>0</v>
      </c>
      <c r="D285">
        <v>284</v>
      </c>
      <c r="E285" t="s">
        <v>311</v>
      </c>
    </row>
    <row r="286" spans="1:5">
      <c r="A286">
        <v>1.1481570000000001</v>
      </c>
      <c r="B286">
        <v>7.7346779999999997</v>
      </c>
      <c r="C286">
        <v>0</v>
      </c>
      <c r="D286">
        <v>285</v>
      </c>
      <c r="E286" t="s">
        <v>311</v>
      </c>
    </row>
    <row r="287" spans="1:5">
      <c r="A287">
        <v>1.1533899999999999</v>
      </c>
      <c r="B287">
        <v>7.7345639999999998</v>
      </c>
      <c r="C287">
        <v>0</v>
      </c>
      <c r="D287">
        <v>286</v>
      </c>
      <c r="E287" t="s">
        <v>312</v>
      </c>
    </row>
    <row r="288" spans="1:5">
      <c r="A288">
        <v>1.1587369999999999</v>
      </c>
      <c r="B288">
        <v>7.7345509999999997</v>
      </c>
      <c r="C288">
        <v>0</v>
      </c>
      <c r="D288">
        <v>287</v>
      </c>
      <c r="E288" t="s">
        <v>312</v>
      </c>
    </row>
    <row r="289" spans="1:5">
      <c r="A289">
        <v>1.1644019999999999</v>
      </c>
      <c r="B289">
        <v>7.7346440000000003</v>
      </c>
      <c r="C289">
        <v>0</v>
      </c>
      <c r="D289">
        <v>288</v>
      </c>
      <c r="E289" t="s">
        <v>313</v>
      </c>
    </row>
    <row r="290" spans="1:5">
      <c r="A290">
        <v>1.1700809999999999</v>
      </c>
      <c r="B290">
        <v>7.7347859999999997</v>
      </c>
      <c r="C290">
        <v>0</v>
      </c>
      <c r="D290">
        <v>289</v>
      </c>
      <c r="E290" t="s">
        <v>315</v>
      </c>
    </row>
    <row r="291" spans="1:5">
      <c r="A291">
        <v>1.175197</v>
      </c>
      <c r="B291">
        <v>7.7349519999999998</v>
      </c>
      <c r="C291">
        <v>0</v>
      </c>
      <c r="D291">
        <v>290</v>
      </c>
      <c r="E291" t="s">
        <v>316</v>
      </c>
    </row>
    <row r="292" spans="1:5">
      <c r="A292">
        <v>1.1793130000000001</v>
      </c>
      <c r="B292">
        <v>7.7351270000000003</v>
      </c>
      <c r="C292">
        <v>0</v>
      </c>
      <c r="D292">
        <v>291</v>
      </c>
      <c r="E292" t="s">
        <v>316</v>
      </c>
    </row>
    <row r="293" spans="1:5">
      <c r="A293">
        <v>1.181594</v>
      </c>
      <c r="B293">
        <v>7.7352319999999999</v>
      </c>
      <c r="C293">
        <v>0</v>
      </c>
      <c r="D293">
        <v>292</v>
      </c>
      <c r="E293" t="s">
        <v>305</v>
      </c>
    </row>
    <row r="294" spans="1:5">
      <c r="A294">
        <v>1.180925</v>
      </c>
      <c r="B294">
        <v>7.7352090000000002</v>
      </c>
      <c r="C294">
        <v>0</v>
      </c>
      <c r="D294">
        <v>293</v>
      </c>
      <c r="E294" t="s">
        <v>305</v>
      </c>
    </row>
    <row r="295" spans="1:5">
      <c r="A295">
        <v>1.1763170000000001</v>
      </c>
      <c r="B295">
        <v>7.7349819999999996</v>
      </c>
      <c r="C295">
        <v>0</v>
      </c>
      <c r="D295">
        <v>294</v>
      </c>
      <c r="E295" t="s">
        <v>306</v>
      </c>
    </row>
    <row r="296" spans="1:5">
      <c r="A296">
        <v>1.1657280000000001</v>
      </c>
      <c r="B296">
        <v>7.7344520000000001</v>
      </c>
      <c r="C296">
        <v>0</v>
      </c>
      <c r="D296">
        <v>295</v>
      </c>
      <c r="E296" t="s">
        <v>307</v>
      </c>
    </row>
    <row r="297" spans="1:5">
      <c r="A297">
        <v>1.148873</v>
      </c>
      <c r="B297">
        <v>7.733581</v>
      </c>
      <c r="C297">
        <v>0</v>
      </c>
      <c r="D297">
        <v>296</v>
      </c>
      <c r="E297" t="s">
        <v>308</v>
      </c>
    </row>
    <row r="298" spans="1:5">
      <c r="A298">
        <v>1.1234409999999999</v>
      </c>
      <c r="B298">
        <v>7.732297</v>
      </c>
      <c r="C298">
        <v>0</v>
      </c>
      <c r="D298">
        <v>297</v>
      </c>
      <c r="E298" t="s">
        <v>309</v>
      </c>
    </row>
    <row r="299" spans="1:5">
      <c r="A299">
        <v>1.1009690000000001</v>
      </c>
      <c r="B299">
        <v>7.7306080000000001</v>
      </c>
      <c r="C299">
        <v>0</v>
      </c>
      <c r="D299">
        <v>298</v>
      </c>
      <c r="E299" t="s">
        <v>309</v>
      </c>
    </row>
    <row r="300" spans="1:5">
      <c r="A300">
        <v>1.0804609999999999</v>
      </c>
      <c r="B300">
        <v>7.7286440000000001</v>
      </c>
      <c r="C300">
        <v>0</v>
      </c>
      <c r="D300">
        <v>299</v>
      </c>
      <c r="E300" t="s">
        <v>317</v>
      </c>
    </row>
    <row r="301" spans="1:5">
      <c r="A301">
        <v>1.06291</v>
      </c>
      <c r="B301">
        <v>7.7264390000000001</v>
      </c>
      <c r="C301">
        <v>0</v>
      </c>
      <c r="D301">
        <v>300</v>
      </c>
      <c r="E301" t="s">
        <v>318</v>
      </c>
    </row>
    <row r="302" spans="1:5">
      <c r="A302">
        <v>1.0476540000000001</v>
      </c>
      <c r="B302">
        <v>7.724024</v>
      </c>
      <c r="C302">
        <v>0</v>
      </c>
      <c r="D302">
        <v>301</v>
      </c>
      <c r="E302" t="s">
        <v>319</v>
      </c>
    </row>
    <row r="303" spans="1:5">
      <c r="A303">
        <v>1.035277</v>
      </c>
      <c r="B303">
        <v>7.721921</v>
      </c>
      <c r="C303">
        <v>0</v>
      </c>
      <c r="D303">
        <v>302</v>
      </c>
      <c r="E303" t="s">
        <v>320</v>
      </c>
    </row>
    <row r="304" spans="1:5">
      <c r="A304">
        <v>1.026656</v>
      </c>
      <c r="B304">
        <v>7.7201950000000004</v>
      </c>
      <c r="C304">
        <v>0</v>
      </c>
      <c r="D304">
        <v>303</v>
      </c>
      <c r="E304" t="s">
        <v>321</v>
      </c>
    </row>
    <row r="305" spans="1:5">
      <c r="A305">
        <v>1.0233239999999999</v>
      </c>
      <c r="B305">
        <v>7.7189030000000001</v>
      </c>
      <c r="C305">
        <v>0</v>
      </c>
      <c r="D305">
        <v>304</v>
      </c>
      <c r="E305" t="s">
        <v>321</v>
      </c>
    </row>
    <row r="306" spans="1:5">
      <c r="A306">
        <v>1.0278560000000001</v>
      </c>
      <c r="B306">
        <v>7.7181189999999997</v>
      </c>
      <c r="C306">
        <v>0</v>
      </c>
      <c r="D306">
        <v>305</v>
      </c>
      <c r="E306" t="s">
        <v>322</v>
      </c>
    </row>
    <row r="307" spans="1:5">
      <c r="A307">
        <v>1.0408500000000001</v>
      </c>
      <c r="B307">
        <v>7.7178990000000001</v>
      </c>
      <c r="C307">
        <v>0</v>
      </c>
      <c r="D307">
        <v>306</v>
      </c>
      <c r="E307" t="s">
        <v>322</v>
      </c>
    </row>
    <row r="308" spans="1:5">
      <c r="A308">
        <v>1.0644579999999999</v>
      </c>
      <c r="B308">
        <v>7.7183359999999999</v>
      </c>
      <c r="C308">
        <v>0</v>
      </c>
      <c r="D308">
        <v>307</v>
      </c>
      <c r="E308" t="s">
        <v>323</v>
      </c>
    </row>
    <row r="309" spans="1:5">
      <c r="A309">
        <v>1.087078</v>
      </c>
      <c r="B309">
        <v>7.7194209999999996</v>
      </c>
      <c r="C309">
        <v>0</v>
      </c>
      <c r="D309">
        <v>308</v>
      </c>
      <c r="E309" t="s">
        <v>324</v>
      </c>
    </row>
    <row r="310" spans="1:5">
      <c r="A310">
        <v>1.1096429999999999</v>
      </c>
      <c r="B310">
        <v>7.7210479999999997</v>
      </c>
      <c r="C310">
        <v>0</v>
      </c>
      <c r="D310">
        <v>309</v>
      </c>
      <c r="E310" t="s">
        <v>324</v>
      </c>
    </row>
    <row r="311" spans="1:5">
      <c r="A311">
        <v>1.1311340000000001</v>
      </c>
      <c r="B311">
        <v>7.7232690000000002</v>
      </c>
      <c r="C311">
        <v>0</v>
      </c>
      <c r="D311">
        <v>310</v>
      </c>
      <c r="E311" t="s">
        <v>325</v>
      </c>
    </row>
    <row r="312" spans="1:5">
      <c r="A312">
        <v>1.149194</v>
      </c>
      <c r="B312">
        <v>7.7259960000000003</v>
      </c>
      <c r="C312">
        <v>0</v>
      </c>
      <c r="D312">
        <v>311</v>
      </c>
      <c r="E312" t="s">
        <v>325</v>
      </c>
    </row>
    <row r="313" spans="1:5">
      <c r="A313">
        <v>1.1644350000000001</v>
      </c>
      <c r="B313">
        <v>7.728777</v>
      </c>
      <c r="C313">
        <v>0</v>
      </c>
      <c r="D313">
        <v>312</v>
      </c>
      <c r="E313" t="s">
        <v>326</v>
      </c>
    </row>
    <row r="314" spans="1:5">
      <c r="A314">
        <v>1.1769309999999999</v>
      </c>
      <c r="B314">
        <v>7.7314670000000003</v>
      </c>
      <c r="C314">
        <v>0</v>
      </c>
      <c r="D314">
        <v>313</v>
      </c>
      <c r="E314" t="s">
        <v>326</v>
      </c>
    </row>
    <row r="315" spans="1:5">
      <c r="A315">
        <v>1.1852</v>
      </c>
      <c r="B315">
        <v>7.7338579999999997</v>
      </c>
      <c r="C315">
        <v>0</v>
      </c>
      <c r="D315">
        <v>314</v>
      </c>
      <c r="E315" t="s">
        <v>327</v>
      </c>
    </row>
    <row r="316" spans="1:5">
      <c r="A316">
        <v>1.1898329999999999</v>
      </c>
      <c r="B316">
        <v>7.7360480000000003</v>
      </c>
      <c r="C316">
        <v>0</v>
      </c>
      <c r="D316">
        <v>315</v>
      </c>
      <c r="E316" t="s">
        <v>328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6.4342999999999997E-2</v>
      </c>
      <c r="B2">
        <v>0.75244299999999997</v>
      </c>
      <c r="C2">
        <v>0</v>
      </c>
      <c r="D2">
        <v>1</v>
      </c>
      <c r="E2" t="s">
        <v>42</v>
      </c>
    </row>
    <row r="3" spans="1:5">
      <c r="A3">
        <v>0.13281699999999999</v>
      </c>
      <c r="B3">
        <v>1.51213</v>
      </c>
      <c r="C3">
        <v>0</v>
      </c>
      <c r="D3">
        <v>2</v>
      </c>
      <c r="E3" t="s">
        <v>44</v>
      </c>
    </row>
    <row r="4" spans="1:5">
      <c r="A4">
        <v>0.20135</v>
      </c>
      <c r="B4">
        <v>2.2762259999999999</v>
      </c>
      <c r="C4">
        <v>0</v>
      </c>
      <c r="D4">
        <v>3</v>
      </c>
      <c r="E4" t="s">
        <v>45</v>
      </c>
    </row>
    <row r="5" spans="1:5">
      <c r="A5">
        <v>0.26990500000000001</v>
      </c>
      <c r="B5">
        <v>3.0429300000000001</v>
      </c>
      <c r="C5">
        <v>0</v>
      </c>
      <c r="D5">
        <v>4</v>
      </c>
      <c r="E5" t="s">
        <v>46</v>
      </c>
    </row>
    <row r="6" spans="1:5">
      <c r="A6">
        <v>0.33859600000000001</v>
      </c>
      <c r="B6">
        <v>3.8116699999999999</v>
      </c>
      <c r="C6">
        <v>0</v>
      </c>
      <c r="D6">
        <v>5</v>
      </c>
      <c r="E6" t="s">
        <v>47</v>
      </c>
    </row>
    <row r="7" spans="1:5">
      <c r="A7">
        <v>0.40725800000000001</v>
      </c>
      <c r="B7">
        <v>4.5821319999999996</v>
      </c>
      <c r="C7">
        <v>0</v>
      </c>
      <c r="D7">
        <v>6</v>
      </c>
      <c r="E7" t="s">
        <v>48</v>
      </c>
    </row>
    <row r="8" spans="1:5">
      <c r="A8">
        <v>0.47586200000000001</v>
      </c>
      <c r="B8">
        <v>5.3539279999999998</v>
      </c>
      <c r="C8">
        <v>0</v>
      </c>
      <c r="D8">
        <v>7</v>
      </c>
      <c r="E8" t="s">
        <v>49</v>
      </c>
    </row>
    <row r="9" spans="1:5">
      <c r="A9">
        <v>0.54427400000000004</v>
      </c>
      <c r="B9">
        <v>6.126735</v>
      </c>
      <c r="C9">
        <v>0</v>
      </c>
      <c r="D9">
        <v>8</v>
      </c>
      <c r="E9" t="s">
        <v>50</v>
      </c>
    </row>
    <row r="10" spans="1:5">
      <c r="A10">
        <v>0.61238000000000004</v>
      </c>
      <c r="B10">
        <v>6.9004620000000001</v>
      </c>
      <c r="C10">
        <v>0</v>
      </c>
      <c r="D10">
        <v>9</v>
      </c>
      <c r="E10" t="s">
        <v>50</v>
      </c>
    </row>
    <row r="11" spans="1:5">
      <c r="A11">
        <v>0.68029799999999996</v>
      </c>
      <c r="B11">
        <v>7.6750090000000002</v>
      </c>
      <c r="C11">
        <v>0</v>
      </c>
      <c r="D11">
        <v>10</v>
      </c>
      <c r="E11" t="s">
        <v>51</v>
      </c>
    </row>
    <row r="12" spans="1:5">
      <c r="A12">
        <v>0.68379599999999996</v>
      </c>
      <c r="B12">
        <v>7.6979829999999998</v>
      </c>
      <c r="C12">
        <v>0</v>
      </c>
      <c r="D12">
        <v>11</v>
      </c>
      <c r="E12" t="s">
        <v>52</v>
      </c>
    </row>
    <row r="13" spans="1:5">
      <c r="A13">
        <v>0.68294999999999995</v>
      </c>
      <c r="B13">
        <v>7.7144310000000003</v>
      </c>
      <c r="C13">
        <v>0</v>
      </c>
      <c r="D13">
        <v>12</v>
      </c>
      <c r="E13" t="s">
        <v>53</v>
      </c>
    </row>
    <row r="14" spans="1:5">
      <c r="A14">
        <v>0.68187600000000004</v>
      </c>
      <c r="B14">
        <v>7.7273240000000003</v>
      </c>
      <c r="C14">
        <v>0</v>
      </c>
      <c r="D14">
        <v>13</v>
      </c>
      <c r="E14" t="s">
        <v>54</v>
      </c>
    </row>
    <row r="15" spans="1:5">
      <c r="A15">
        <v>0.68064499999999994</v>
      </c>
      <c r="B15">
        <v>7.7385109999999999</v>
      </c>
      <c r="C15">
        <v>0</v>
      </c>
      <c r="D15">
        <v>14</v>
      </c>
      <c r="E15" t="s">
        <v>54</v>
      </c>
    </row>
    <row r="16" spans="1:5">
      <c r="A16">
        <v>0.67916500000000002</v>
      </c>
      <c r="B16">
        <v>7.7488989999999998</v>
      </c>
      <c r="C16">
        <v>0</v>
      </c>
      <c r="D16">
        <v>15</v>
      </c>
      <c r="E16" t="s">
        <v>57</v>
      </c>
    </row>
    <row r="17" spans="1:5">
      <c r="A17">
        <v>0.67766800000000005</v>
      </c>
      <c r="B17">
        <v>7.7587539999999997</v>
      </c>
      <c r="C17">
        <v>0</v>
      </c>
      <c r="D17">
        <v>16</v>
      </c>
      <c r="E17" t="s">
        <v>58</v>
      </c>
    </row>
    <row r="18" spans="1:5">
      <c r="A18">
        <v>0.676234</v>
      </c>
      <c r="B18">
        <v>7.7685329999999997</v>
      </c>
      <c r="C18">
        <v>0</v>
      </c>
      <c r="D18">
        <v>17</v>
      </c>
      <c r="E18" t="s">
        <v>59</v>
      </c>
    </row>
    <row r="19" spans="1:5">
      <c r="A19">
        <v>0.67520199999999997</v>
      </c>
      <c r="B19">
        <v>7.7785609999999998</v>
      </c>
      <c r="C19">
        <v>0</v>
      </c>
      <c r="D19">
        <v>18</v>
      </c>
      <c r="E19" t="s">
        <v>60</v>
      </c>
    </row>
    <row r="20" spans="1:5">
      <c r="A20">
        <v>0.67474100000000004</v>
      </c>
      <c r="B20">
        <v>7.7888039999999998</v>
      </c>
      <c r="C20">
        <v>0</v>
      </c>
      <c r="D20">
        <v>19</v>
      </c>
      <c r="E20" t="s">
        <v>60</v>
      </c>
    </row>
    <row r="21" spans="1:5">
      <c r="A21">
        <v>0.67475200000000002</v>
      </c>
      <c r="B21">
        <v>7.7990560000000002</v>
      </c>
      <c r="C21">
        <v>0</v>
      </c>
      <c r="D21">
        <v>20</v>
      </c>
      <c r="E21" t="s">
        <v>259</v>
      </c>
    </row>
    <row r="22" spans="1:5">
      <c r="A22">
        <v>0.67483899999999997</v>
      </c>
      <c r="B22">
        <v>7.8092160000000002</v>
      </c>
      <c r="C22">
        <v>0</v>
      </c>
      <c r="D22">
        <v>21</v>
      </c>
      <c r="E22" t="s">
        <v>61</v>
      </c>
    </row>
    <row r="23" spans="1:5">
      <c r="A23">
        <v>0.67501299999999997</v>
      </c>
      <c r="B23">
        <v>7.8194100000000004</v>
      </c>
      <c r="C23">
        <v>0</v>
      </c>
      <c r="D23">
        <v>22</v>
      </c>
      <c r="E23" t="s">
        <v>62</v>
      </c>
    </row>
    <row r="24" spans="1:5">
      <c r="A24">
        <v>0.67536300000000005</v>
      </c>
      <c r="B24">
        <v>7.8296580000000002</v>
      </c>
      <c r="C24">
        <v>0</v>
      </c>
      <c r="D24">
        <v>23</v>
      </c>
      <c r="E24" t="s">
        <v>64</v>
      </c>
    </row>
    <row r="25" spans="1:5">
      <c r="A25">
        <v>0.67602700000000004</v>
      </c>
      <c r="B25">
        <v>7.8400650000000001</v>
      </c>
      <c r="C25">
        <v>0</v>
      </c>
      <c r="D25">
        <v>24</v>
      </c>
      <c r="E25" t="s">
        <v>65</v>
      </c>
    </row>
    <row r="26" spans="1:5">
      <c r="A26">
        <v>0.67700099999999996</v>
      </c>
      <c r="B26">
        <v>7.8502650000000003</v>
      </c>
      <c r="C26">
        <v>0</v>
      </c>
      <c r="D26">
        <v>25</v>
      </c>
      <c r="E26" t="s">
        <v>66</v>
      </c>
    </row>
    <row r="27" spans="1:5">
      <c r="A27">
        <v>0.67817899999999998</v>
      </c>
      <c r="B27">
        <v>7.8600390000000004</v>
      </c>
      <c r="C27">
        <v>0</v>
      </c>
      <c r="D27">
        <v>26</v>
      </c>
      <c r="E27" t="s">
        <v>66</v>
      </c>
    </row>
    <row r="28" spans="1:5">
      <c r="A28">
        <v>0.67930000000000001</v>
      </c>
      <c r="B28">
        <v>7.8690189999999998</v>
      </c>
      <c r="C28">
        <v>0</v>
      </c>
      <c r="D28">
        <v>27</v>
      </c>
      <c r="E28" t="s">
        <v>67</v>
      </c>
    </row>
    <row r="29" spans="1:5">
      <c r="A29">
        <v>0.68021699999999996</v>
      </c>
      <c r="B29">
        <v>7.8772869999999999</v>
      </c>
      <c r="C29">
        <v>0</v>
      </c>
      <c r="D29">
        <v>28</v>
      </c>
      <c r="E29" t="s">
        <v>67</v>
      </c>
    </row>
    <row r="30" spans="1:5">
      <c r="A30">
        <v>0.68095499999999998</v>
      </c>
      <c r="B30">
        <v>7.8849650000000002</v>
      </c>
      <c r="C30">
        <v>0</v>
      </c>
      <c r="D30">
        <v>29</v>
      </c>
      <c r="E30" t="s">
        <v>68</v>
      </c>
    </row>
    <row r="31" spans="1:5">
      <c r="A31">
        <v>0.68144800000000005</v>
      </c>
      <c r="B31">
        <v>7.8921270000000003</v>
      </c>
      <c r="C31">
        <v>0</v>
      </c>
      <c r="D31">
        <v>30</v>
      </c>
      <c r="E31" t="s">
        <v>261</v>
      </c>
    </row>
    <row r="32" spans="1:5">
      <c r="A32">
        <v>0.68194600000000005</v>
      </c>
      <c r="B32">
        <v>7.8986809999999998</v>
      </c>
      <c r="C32">
        <v>0</v>
      </c>
      <c r="D32">
        <v>31</v>
      </c>
      <c r="E32" t="s">
        <v>69</v>
      </c>
    </row>
    <row r="33" spans="1:5">
      <c r="A33">
        <v>0.68257000000000001</v>
      </c>
      <c r="B33">
        <v>7.9044850000000002</v>
      </c>
      <c r="C33">
        <v>0</v>
      </c>
      <c r="D33">
        <v>32</v>
      </c>
      <c r="E33" t="s">
        <v>70</v>
      </c>
    </row>
    <row r="34" spans="1:5">
      <c r="A34">
        <v>0.68316600000000005</v>
      </c>
      <c r="B34">
        <v>7.9092209999999996</v>
      </c>
      <c r="C34">
        <v>0</v>
      </c>
      <c r="D34">
        <v>33</v>
      </c>
      <c r="E34" t="s">
        <v>71</v>
      </c>
    </row>
    <row r="35" spans="1:5">
      <c r="A35">
        <v>0.68356499999999998</v>
      </c>
      <c r="B35">
        <v>7.912706</v>
      </c>
      <c r="C35">
        <v>0</v>
      </c>
      <c r="D35">
        <v>34</v>
      </c>
      <c r="E35" t="s">
        <v>71</v>
      </c>
    </row>
    <row r="36" spans="1:5">
      <c r="A36">
        <v>0.68383499999999997</v>
      </c>
      <c r="B36">
        <v>7.9149640000000003</v>
      </c>
      <c r="C36">
        <v>0</v>
      </c>
      <c r="D36">
        <v>35</v>
      </c>
      <c r="E36" t="s">
        <v>72</v>
      </c>
    </row>
    <row r="37" spans="1:5">
      <c r="A37">
        <v>0.68416299999999997</v>
      </c>
      <c r="B37">
        <v>7.9162549999999996</v>
      </c>
      <c r="C37">
        <v>0</v>
      </c>
      <c r="D37">
        <v>36</v>
      </c>
      <c r="E37" t="s">
        <v>73</v>
      </c>
    </row>
    <row r="38" spans="1:5">
      <c r="A38">
        <v>0.68464499999999995</v>
      </c>
      <c r="B38">
        <v>7.9168589999999996</v>
      </c>
      <c r="C38">
        <v>0</v>
      </c>
      <c r="D38">
        <v>37</v>
      </c>
      <c r="E38" t="s">
        <v>263</v>
      </c>
    </row>
    <row r="39" spans="1:5">
      <c r="A39">
        <v>0.68505099999999997</v>
      </c>
      <c r="B39">
        <v>7.9167500000000004</v>
      </c>
      <c r="C39">
        <v>0</v>
      </c>
      <c r="D39">
        <v>38</v>
      </c>
      <c r="E39" t="s">
        <v>263</v>
      </c>
    </row>
    <row r="40" spans="1:5">
      <c r="A40">
        <v>0.68525999999999998</v>
      </c>
      <c r="B40">
        <v>7.9159470000000001</v>
      </c>
      <c r="C40">
        <v>0</v>
      </c>
      <c r="D40">
        <v>39</v>
      </c>
      <c r="E40" t="s">
        <v>74</v>
      </c>
    </row>
    <row r="41" spans="1:5">
      <c r="A41">
        <v>0.68522300000000003</v>
      </c>
      <c r="B41">
        <v>7.9147290000000003</v>
      </c>
      <c r="C41">
        <v>0</v>
      </c>
      <c r="D41">
        <v>40</v>
      </c>
      <c r="E41" t="s">
        <v>75</v>
      </c>
    </row>
    <row r="42" spans="1:5">
      <c r="A42">
        <v>0.68479100000000004</v>
      </c>
      <c r="B42">
        <v>7.9131830000000001</v>
      </c>
      <c r="C42">
        <v>0</v>
      </c>
      <c r="D42">
        <v>41</v>
      </c>
      <c r="E42" t="s">
        <v>264</v>
      </c>
    </row>
    <row r="43" spans="1:5">
      <c r="A43">
        <v>0.683701</v>
      </c>
      <c r="B43">
        <v>7.9114440000000004</v>
      </c>
      <c r="C43">
        <v>0</v>
      </c>
      <c r="D43">
        <v>42</v>
      </c>
      <c r="E43" t="s">
        <v>76</v>
      </c>
    </row>
    <row r="44" spans="1:5">
      <c r="A44">
        <v>0.68181800000000004</v>
      </c>
      <c r="B44">
        <v>7.9097460000000002</v>
      </c>
      <c r="C44">
        <v>0</v>
      </c>
      <c r="D44">
        <v>43</v>
      </c>
      <c r="E44" t="s">
        <v>76</v>
      </c>
    </row>
    <row r="45" spans="1:5">
      <c r="A45">
        <v>0.67884699999999998</v>
      </c>
      <c r="B45">
        <v>7.9081210000000004</v>
      </c>
      <c r="C45">
        <v>0</v>
      </c>
      <c r="D45">
        <v>44</v>
      </c>
      <c r="E45" t="s">
        <v>77</v>
      </c>
    </row>
    <row r="46" spans="1:5">
      <c r="A46">
        <v>0.67503000000000002</v>
      </c>
      <c r="B46">
        <v>7.9066029999999996</v>
      </c>
      <c r="C46">
        <v>0</v>
      </c>
      <c r="D46">
        <v>45</v>
      </c>
      <c r="E46" t="s">
        <v>78</v>
      </c>
    </row>
    <row r="47" spans="1:5">
      <c r="A47">
        <v>0.67025400000000002</v>
      </c>
      <c r="B47">
        <v>7.9052340000000001</v>
      </c>
      <c r="C47">
        <v>0</v>
      </c>
      <c r="D47">
        <v>46</v>
      </c>
      <c r="E47" t="s">
        <v>80</v>
      </c>
    </row>
    <row r="48" spans="1:5">
      <c r="A48">
        <v>0.66425800000000002</v>
      </c>
      <c r="B48">
        <v>7.904026</v>
      </c>
      <c r="C48">
        <v>0</v>
      </c>
      <c r="D48">
        <v>47</v>
      </c>
      <c r="E48" t="s">
        <v>80</v>
      </c>
    </row>
    <row r="49" spans="1:5">
      <c r="A49">
        <v>0.65715900000000005</v>
      </c>
      <c r="B49">
        <v>7.9029100000000003</v>
      </c>
      <c r="C49">
        <v>0</v>
      </c>
      <c r="D49">
        <v>48</v>
      </c>
      <c r="E49" t="s">
        <v>81</v>
      </c>
    </row>
    <row r="50" spans="1:5">
      <c r="A50">
        <v>0.64894399999999997</v>
      </c>
      <c r="B50">
        <v>7.9018430000000004</v>
      </c>
      <c r="C50">
        <v>0</v>
      </c>
      <c r="D50">
        <v>49</v>
      </c>
      <c r="E50" t="s">
        <v>82</v>
      </c>
    </row>
    <row r="51" spans="1:5">
      <c r="A51">
        <v>0.63967300000000005</v>
      </c>
      <c r="B51">
        <v>7.9007370000000003</v>
      </c>
      <c r="C51">
        <v>0</v>
      </c>
      <c r="D51">
        <v>50</v>
      </c>
      <c r="E51" t="s">
        <v>83</v>
      </c>
    </row>
    <row r="52" spans="1:5">
      <c r="A52">
        <v>0.62957099999999999</v>
      </c>
      <c r="B52">
        <v>7.8995899999999999</v>
      </c>
      <c r="C52">
        <v>0</v>
      </c>
      <c r="D52">
        <v>51</v>
      </c>
      <c r="E52" t="s">
        <v>84</v>
      </c>
    </row>
    <row r="53" spans="1:5">
      <c r="A53">
        <v>0.61888799999999999</v>
      </c>
      <c r="B53">
        <v>7.8984569999999996</v>
      </c>
      <c r="C53">
        <v>0</v>
      </c>
      <c r="D53">
        <v>52</v>
      </c>
      <c r="E53" t="s">
        <v>85</v>
      </c>
    </row>
    <row r="54" spans="1:5">
      <c r="A54">
        <v>0.60803300000000005</v>
      </c>
      <c r="B54">
        <v>7.8972740000000003</v>
      </c>
      <c r="C54">
        <v>0</v>
      </c>
      <c r="D54">
        <v>53</v>
      </c>
      <c r="E54" t="s">
        <v>86</v>
      </c>
    </row>
    <row r="55" spans="1:5">
      <c r="A55">
        <v>0.59762000000000004</v>
      </c>
      <c r="B55">
        <v>7.8961030000000001</v>
      </c>
      <c r="C55">
        <v>0</v>
      </c>
      <c r="D55">
        <v>54</v>
      </c>
      <c r="E55" t="s">
        <v>86</v>
      </c>
    </row>
    <row r="56" spans="1:5">
      <c r="A56">
        <v>0.58749200000000001</v>
      </c>
      <c r="B56">
        <v>7.8949530000000001</v>
      </c>
      <c r="C56">
        <v>0</v>
      </c>
      <c r="D56">
        <v>55</v>
      </c>
      <c r="E56" t="s">
        <v>87</v>
      </c>
    </row>
    <row r="57" spans="1:5">
      <c r="A57">
        <v>0.57767100000000005</v>
      </c>
      <c r="B57">
        <v>7.8938290000000002</v>
      </c>
      <c r="C57">
        <v>0</v>
      </c>
      <c r="D57">
        <v>56</v>
      </c>
      <c r="E57" t="s">
        <v>88</v>
      </c>
    </row>
    <row r="58" spans="1:5">
      <c r="A58">
        <v>0.56851700000000005</v>
      </c>
      <c r="B58">
        <v>7.8927269999999998</v>
      </c>
      <c r="C58">
        <v>0</v>
      </c>
      <c r="D58">
        <v>57</v>
      </c>
      <c r="E58" t="s">
        <v>89</v>
      </c>
    </row>
    <row r="59" spans="1:5">
      <c r="A59">
        <v>0.56026699999999996</v>
      </c>
      <c r="B59">
        <v>7.8916370000000002</v>
      </c>
      <c r="C59">
        <v>0</v>
      </c>
      <c r="D59">
        <v>58</v>
      </c>
      <c r="E59" t="s">
        <v>89</v>
      </c>
    </row>
    <row r="60" spans="1:5">
      <c r="A60">
        <v>0.55307399999999995</v>
      </c>
      <c r="B60">
        <v>7.8905859999999999</v>
      </c>
      <c r="C60">
        <v>0</v>
      </c>
      <c r="D60">
        <v>59</v>
      </c>
      <c r="E60" t="s">
        <v>90</v>
      </c>
    </row>
    <row r="61" spans="1:5">
      <c r="A61">
        <v>0.54716100000000001</v>
      </c>
      <c r="B61">
        <v>7.8895920000000004</v>
      </c>
      <c r="C61">
        <v>0</v>
      </c>
      <c r="D61">
        <v>60</v>
      </c>
      <c r="E61" t="s">
        <v>91</v>
      </c>
    </row>
    <row r="62" spans="1:5">
      <c r="A62">
        <v>0.54284399999999999</v>
      </c>
      <c r="B62">
        <v>7.8886900000000004</v>
      </c>
      <c r="C62">
        <v>0</v>
      </c>
      <c r="D62">
        <v>61</v>
      </c>
      <c r="E62" t="s">
        <v>92</v>
      </c>
    </row>
    <row r="63" spans="1:5">
      <c r="A63">
        <v>0.54020500000000005</v>
      </c>
      <c r="B63">
        <v>7.8878589999999997</v>
      </c>
      <c r="C63">
        <v>0</v>
      </c>
      <c r="D63">
        <v>62</v>
      </c>
      <c r="E63" t="s">
        <v>92</v>
      </c>
    </row>
    <row r="64" spans="1:5">
      <c r="A64">
        <v>0.53888899999999995</v>
      </c>
      <c r="B64">
        <v>7.8871310000000001</v>
      </c>
      <c r="C64">
        <v>0</v>
      </c>
      <c r="D64">
        <v>63</v>
      </c>
      <c r="E64" t="s">
        <v>93</v>
      </c>
    </row>
    <row r="65" spans="1:5">
      <c r="A65">
        <v>0.53848700000000005</v>
      </c>
      <c r="B65">
        <v>7.8864130000000001</v>
      </c>
      <c r="C65">
        <v>0</v>
      </c>
      <c r="D65">
        <v>64</v>
      </c>
      <c r="E65" t="s">
        <v>94</v>
      </c>
    </row>
    <row r="66" spans="1:5">
      <c r="A66">
        <v>0.538717</v>
      </c>
      <c r="B66">
        <v>7.8856849999999996</v>
      </c>
      <c r="C66">
        <v>0</v>
      </c>
      <c r="D66">
        <v>65</v>
      </c>
      <c r="E66" t="s">
        <v>94</v>
      </c>
    </row>
    <row r="67" spans="1:5">
      <c r="A67">
        <v>0.53952199999999995</v>
      </c>
      <c r="B67">
        <v>7.8849119999999999</v>
      </c>
      <c r="C67">
        <v>0</v>
      </c>
      <c r="D67">
        <v>66</v>
      </c>
      <c r="E67" t="s">
        <v>95</v>
      </c>
    </row>
    <row r="68" spans="1:5">
      <c r="A68">
        <v>0.54088599999999998</v>
      </c>
      <c r="B68">
        <v>7.8841200000000002</v>
      </c>
      <c r="C68">
        <v>0</v>
      </c>
      <c r="D68">
        <v>67</v>
      </c>
      <c r="E68" t="s">
        <v>96</v>
      </c>
    </row>
    <row r="69" spans="1:5">
      <c r="A69">
        <v>0.54268799999999995</v>
      </c>
      <c r="B69">
        <v>7.8833390000000003</v>
      </c>
      <c r="C69">
        <v>0</v>
      </c>
      <c r="D69">
        <v>68</v>
      </c>
      <c r="E69" t="s">
        <v>97</v>
      </c>
    </row>
    <row r="70" spans="1:5">
      <c r="A70">
        <v>0.54487699999999994</v>
      </c>
      <c r="B70">
        <v>7.8826159999999996</v>
      </c>
      <c r="C70">
        <v>0</v>
      </c>
      <c r="D70">
        <v>69</v>
      </c>
      <c r="E70" t="s">
        <v>97</v>
      </c>
    </row>
    <row r="71" spans="1:5">
      <c r="A71">
        <v>0.54724899999999999</v>
      </c>
      <c r="B71">
        <v>7.881958</v>
      </c>
      <c r="C71">
        <v>0</v>
      </c>
      <c r="D71">
        <v>70</v>
      </c>
      <c r="E71" t="s">
        <v>98</v>
      </c>
    </row>
    <row r="72" spans="1:5">
      <c r="A72">
        <v>0.54940599999999995</v>
      </c>
      <c r="B72">
        <v>7.8814099999999998</v>
      </c>
      <c r="C72">
        <v>0</v>
      </c>
      <c r="D72">
        <v>71</v>
      </c>
      <c r="E72" t="s">
        <v>301</v>
      </c>
    </row>
    <row r="73" spans="1:5">
      <c r="A73">
        <v>0.55129899999999998</v>
      </c>
      <c r="B73">
        <v>7.8809639999999996</v>
      </c>
      <c r="C73">
        <v>0</v>
      </c>
      <c r="D73">
        <v>72</v>
      </c>
      <c r="E73" t="s">
        <v>99</v>
      </c>
    </row>
    <row r="74" spans="1:5">
      <c r="A74">
        <v>0.55299600000000004</v>
      </c>
      <c r="B74">
        <v>7.880598</v>
      </c>
      <c r="C74">
        <v>0</v>
      </c>
      <c r="D74">
        <v>73</v>
      </c>
      <c r="E74" t="s">
        <v>100</v>
      </c>
    </row>
    <row r="75" spans="1:5">
      <c r="A75">
        <v>0.55468099999999998</v>
      </c>
      <c r="B75">
        <v>7.8803770000000002</v>
      </c>
      <c r="C75">
        <v>0</v>
      </c>
      <c r="D75">
        <v>74</v>
      </c>
      <c r="E75" t="s">
        <v>101</v>
      </c>
    </row>
    <row r="76" spans="1:5">
      <c r="A76">
        <v>0.55640400000000001</v>
      </c>
      <c r="B76">
        <v>7.8803349999999996</v>
      </c>
      <c r="C76">
        <v>0</v>
      </c>
      <c r="D76">
        <v>75</v>
      </c>
      <c r="E76" t="s">
        <v>102</v>
      </c>
    </row>
    <row r="77" spans="1:5">
      <c r="A77">
        <v>0.55805899999999997</v>
      </c>
      <c r="B77">
        <v>7.8803510000000001</v>
      </c>
      <c r="C77">
        <v>0</v>
      </c>
      <c r="D77">
        <v>76</v>
      </c>
      <c r="E77" t="s">
        <v>103</v>
      </c>
    </row>
    <row r="78" spans="1:5">
      <c r="A78">
        <v>0.55964999999999998</v>
      </c>
      <c r="B78">
        <v>7.8804879999999997</v>
      </c>
      <c r="C78">
        <v>0</v>
      </c>
      <c r="D78">
        <v>77</v>
      </c>
      <c r="E78" t="s">
        <v>104</v>
      </c>
    </row>
    <row r="79" spans="1:5">
      <c r="A79">
        <v>0.560948</v>
      </c>
      <c r="B79">
        <v>7.8807320000000001</v>
      </c>
      <c r="C79">
        <v>0</v>
      </c>
      <c r="D79">
        <v>78</v>
      </c>
      <c r="E79" t="s">
        <v>104</v>
      </c>
    </row>
    <row r="80" spans="1:5">
      <c r="A80">
        <v>0.56171300000000002</v>
      </c>
      <c r="B80">
        <v>7.8810510000000003</v>
      </c>
      <c r="C80">
        <v>0</v>
      </c>
      <c r="D80">
        <v>79</v>
      </c>
      <c r="E80" t="s">
        <v>106</v>
      </c>
    </row>
    <row r="81" spans="1:5">
      <c r="A81">
        <v>0.562164</v>
      </c>
      <c r="B81">
        <v>7.8814950000000001</v>
      </c>
      <c r="C81">
        <v>0</v>
      </c>
      <c r="D81">
        <v>80</v>
      </c>
      <c r="E81" t="s">
        <v>106</v>
      </c>
    </row>
    <row r="82" spans="1:5">
      <c r="A82">
        <v>0.56259999999999999</v>
      </c>
      <c r="B82">
        <v>7.8821430000000001</v>
      </c>
      <c r="C82">
        <v>0</v>
      </c>
      <c r="D82">
        <v>81</v>
      </c>
      <c r="E82" t="s">
        <v>265</v>
      </c>
    </row>
    <row r="83" spans="1:5">
      <c r="A83">
        <v>0.562975</v>
      </c>
      <c r="B83">
        <v>7.8830179999999999</v>
      </c>
      <c r="C83">
        <v>0</v>
      </c>
      <c r="D83">
        <v>82</v>
      </c>
      <c r="E83" t="s">
        <v>107</v>
      </c>
    </row>
    <row r="84" spans="1:5">
      <c r="A84">
        <v>0.56334899999999999</v>
      </c>
      <c r="B84">
        <v>7.8840849999999998</v>
      </c>
      <c r="C84">
        <v>0</v>
      </c>
      <c r="D84">
        <v>83</v>
      </c>
      <c r="E84" t="s">
        <v>108</v>
      </c>
    </row>
    <row r="85" spans="1:5">
      <c r="A85">
        <v>0.56350900000000004</v>
      </c>
      <c r="B85">
        <v>7.885338</v>
      </c>
      <c r="C85">
        <v>0</v>
      </c>
      <c r="D85">
        <v>84</v>
      </c>
      <c r="E85" t="s">
        <v>109</v>
      </c>
    </row>
    <row r="86" spans="1:5">
      <c r="A86">
        <v>0.563415</v>
      </c>
      <c r="B86">
        <v>7.8867159999999998</v>
      </c>
      <c r="C86">
        <v>0</v>
      </c>
      <c r="D86">
        <v>85</v>
      </c>
      <c r="E86" t="s">
        <v>110</v>
      </c>
    </row>
    <row r="87" spans="1:5">
      <c r="A87">
        <v>0.56323000000000001</v>
      </c>
      <c r="B87">
        <v>7.8884350000000003</v>
      </c>
      <c r="C87">
        <v>0</v>
      </c>
      <c r="D87">
        <v>86</v>
      </c>
      <c r="E87" t="s">
        <v>110</v>
      </c>
    </row>
    <row r="88" spans="1:5">
      <c r="A88">
        <v>0.56306</v>
      </c>
      <c r="B88">
        <v>7.8905380000000003</v>
      </c>
      <c r="C88">
        <v>0</v>
      </c>
      <c r="D88">
        <v>87</v>
      </c>
      <c r="E88" t="s">
        <v>112</v>
      </c>
    </row>
    <row r="89" spans="1:5">
      <c r="A89">
        <v>0.56304200000000004</v>
      </c>
      <c r="B89">
        <v>7.8929470000000004</v>
      </c>
      <c r="C89">
        <v>0</v>
      </c>
      <c r="D89">
        <v>88</v>
      </c>
      <c r="E89" t="s">
        <v>113</v>
      </c>
    </row>
    <row r="90" spans="1:5">
      <c r="A90">
        <v>0.56332700000000002</v>
      </c>
      <c r="B90">
        <v>7.895524</v>
      </c>
      <c r="C90">
        <v>0</v>
      </c>
      <c r="D90">
        <v>89</v>
      </c>
      <c r="E90" t="s">
        <v>114</v>
      </c>
    </row>
    <row r="91" spans="1:5">
      <c r="A91">
        <v>0.56370500000000001</v>
      </c>
      <c r="B91">
        <v>7.8980880000000004</v>
      </c>
      <c r="C91">
        <v>0</v>
      </c>
      <c r="D91">
        <v>90</v>
      </c>
      <c r="E91" t="s">
        <v>114</v>
      </c>
    </row>
    <row r="92" spans="1:5">
      <c r="A92">
        <v>0.56388400000000005</v>
      </c>
      <c r="B92">
        <v>7.9004560000000001</v>
      </c>
      <c r="C92">
        <v>0</v>
      </c>
      <c r="D92">
        <v>91</v>
      </c>
      <c r="E92" t="s">
        <v>115</v>
      </c>
    </row>
    <row r="93" spans="1:5">
      <c r="A93">
        <v>0.56383499999999998</v>
      </c>
      <c r="B93">
        <v>7.9026199999999998</v>
      </c>
      <c r="C93">
        <v>0</v>
      </c>
      <c r="D93">
        <v>92</v>
      </c>
      <c r="E93" t="s">
        <v>115</v>
      </c>
    </row>
    <row r="94" spans="1:5">
      <c r="A94">
        <v>0.56345199999999995</v>
      </c>
      <c r="B94">
        <v>7.904515</v>
      </c>
      <c r="C94">
        <v>0</v>
      </c>
      <c r="D94">
        <v>93</v>
      </c>
      <c r="E94" t="s">
        <v>116</v>
      </c>
    </row>
    <row r="95" spans="1:5">
      <c r="A95">
        <v>0.56283399999999995</v>
      </c>
      <c r="B95">
        <v>7.9061180000000002</v>
      </c>
      <c r="C95">
        <v>0</v>
      </c>
      <c r="D95">
        <v>94</v>
      </c>
      <c r="E95" t="s">
        <v>117</v>
      </c>
    </row>
    <row r="96" spans="1:5">
      <c r="A96">
        <v>0.56204500000000002</v>
      </c>
      <c r="B96">
        <v>7.9073289999999998</v>
      </c>
      <c r="C96">
        <v>0</v>
      </c>
      <c r="D96">
        <v>95</v>
      </c>
      <c r="E96" t="s">
        <v>118</v>
      </c>
    </row>
    <row r="97" spans="1:5">
      <c r="A97">
        <v>0.56106599999999995</v>
      </c>
      <c r="B97">
        <v>7.9079829999999998</v>
      </c>
      <c r="C97">
        <v>0</v>
      </c>
      <c r="D97">
        <v>96</v>
      </c>
      <c r="E97" t="s">
        <v>119</v>
      </c>
    </row>
    <row r="98" spans="1:5">
      <c r="A98">
        <v>0.55999699999999997</v>
      </c>
      <c r="B98">
        <v>7.9079949999999997</v>
      </c>
      <c r="C98">
        <v>0</v>
      </c>
      <c r="D98">
        <v>97</v>
      </c>
      <c r="E98" t="s">
        <v>121</v>
      </c>
    </row>
    <row r="99" spans="1:5">
      <c r="A99">
        <v>0.55930400000000002</v>
      </c>
      <c r="B99">
        <v>7.9077979999999997</v>
      </c>
      <c r="C99">
        <v>0</v>
      </c>
      <c r="D99">
        <v>98</v>
      </c>
      <c r="E99" t="s">
        <v>129</v>
      </c>
    </row>
    <row r="100" spans="1:5">
      <c r="A100">
        <v>0.55848900000000001</v>
      </c>
      <c r="B100">
        <v>7.9067259999999999</v>
      </c>
      <c r="C100">
        <v>0</v>
      </c>
      <c r="D100">
        <v>99</v>
      </c>
      <c r="E100" t="s">
        <v>130</v>
      </c>
    </row>
    <row r="101" spans="1:5">
      <c r="A101">
        <v>0.55751799999999996</v>
      </c>
      <c r="B101">
        <v>7.9043219999999996</v>
      </c>
      <c r="C101">
        <v>0</v>
      </c>
      <c r="D101">
        <v>100</v>
      </c>
      <c r="E101" t="s">
        <v>131</v>
      </c>
    </row>
    <row r="102" spans="1:5">
      <c r="A102">
        <v>0.55637199999999998</v>
      </c>
      <c r="B102">
        <v>7.9016000000000002</v>
      </c>
      <c r="C102">
        <v>0</v>
      </c>
      <c r="D102">
        <v>101</v>
      </c>
      <c r="E102" t="s">
        <v>132</v>
      </c>
    </row>
    <row r="103" spans="1:5">
      <c r="A103">
        <v>0.55514200000000002</v>
      </c>
      <c r="B103">
        <v>7.8984949999999996</v>
      </c>
      <c r="C103">
        <v>0</v>
      </c>
      <c r="D103">
        <v>102</v>
      </c>
      <c r="E103" t="s">
        <v>133</v>
      </c>
    </row>
    <row r="104" spans="1:5">
      <c r="A104">
        <v>0.55395399999999995</v>
      </c>
      <c r="B104">
        <v>7.8950579999999997</v>
      </c>
      <c r="C104">
        <v>0</v>
      </c>
      <c r="D104">
        <v>103</v>
      </c>
      <c r="E104" t="s">
        <v>134</v>
      </c>
    </row>
    <row r="105" spans="1:5">
      <c r="A105">
        <v>0.55300099999999996</v>
      </c>
      <c r="B105">
        <v>7.8913479999999998</v>
      </c>
      <c r="C105">
        <v>0</v>
      </c>
      <c r="D105">
        <v>104</v>
      </c>
      <c r="E105" t="s">
        <v>134</v>
      </c>
    </row>
    <row r="106" spans="1:5">
      <c r="A106">
        <v>0.552504</v>
      </c>
      <c r="B106">
        <v>7.8875849999999996</v>
      </c>
      <c r="C106">
        <v>0</v>
      </c>
      <c r="D106">
        <v>105</v>
      </c>
      <c r="E106" t="s">
        <v>136</v>
      </c>
    </row>
    <row r="107" spans="1:5">
      <c r="A107">
        <v>0.55245100000000003</v>
      </c>
      <c r="B107">
        <v>7.8837679999999999</v>
      </c>
      <c r="C107">
        <v>0</v>
      </c>
      <c r="D107">
        <v>106</v>
      </c>
      <c r="E107" t="s">
        <v>137</v>
      </c>
    </row>
    <row r="108" spans="1:5">
      <c r="A108">
        <v>0.55249499999999996</v>
      </c>
      <c r="B108">
        <v>7.880325</v>
      </c>
      <c r="C108">
        <v>0</v>
      </c>
      <c r="D108">
        <v>107</v>
      </c>
      <c r="E108" t="s">
        <v>147</v>
      </c>
    </row>
    <row r="109" spans="1:5">
      <c r="A109">
        <v>0.55213900000000005</v>
      </c>
      <c r="B109">
        <v>7.8768950000000002</v>
      </c>
      <c r="C109">
        <v>0</v>
      </c>
      <c r="D109">
        <v>108</v>
      </c>
      <c r="E109" t="s">
        <v>148</v>
      </c>
    </row>
    <row r="110" spans="1:5">
      <c r="A110">
        <v>0.552041</v>
      </c>
      <c r="B110">
        <v>7.8744139999999998</v>
      </c>
      <c r="C110">
        <v>0</v>
      </c>
      <c r="D110">
        <v>109</v>
      </c>
      <c r="E110" t="s">
        <v>149</v>
      </c>
    </row>
    <row r="111" spans="1:5">
      <c r="A111">
        <v>0.55239199999999999</v>
      </c>
      <c r="B111">
        <v>7.8735090000000003</v>
      </c>
      <c r="C111">
        <v>0</v>
      </c>
      <c r="D111">
        <v>110</v>
      </c>
      <c r="E111" t="s">
        <v>150</v>
      </c>
    </row>
    <row r="112" spans="1:5">
      <c r="A112">
        <v>0.55337899999999995</v>
      </c>
      <c r="B112">
        <v>7.8734250000000001</v>
      </c>
      <c r="C112">
        <v>0</v>
      </c>
      <c r="D112">
        <v>111</v>
      </c>
      <c r="E112" t="s">
        <v>151</v>
      </c>
    </row>
    <row r="113" spans="1:5">
      <c r="A113">
        <v>0.55486800000000003</v>
      </c>
      <c r="B113">
        <v>7.8740300000000003</v>
      </c>
      <c r="C113">
        <v>0</v>
      </c>
      <c r="D113">
        <v>112</v>
      </c>
      <c r="E113" t="s">
        <v>151</v>
      </c>
    </row>
    <row r="114" spans="1:5">
      <c r="A114">
        <v>0.55692200000000003</v>
      </c>
      <c r="B114">
        <v>7.8754330000000001</v>
      </c>
      <c r="C114">
        <v>0</v>
      </c>
      <c r="D114">
        <v>113</v>
      </c>
      <c r="E114" t="s">
        <v>153</v>
      </c>
    </row>
    <row r="115" spans="1:5">
      <c r="A115">
        <v>0.55908800000000003</v>
      </c>
      <c r="B115">
        <v>7.8773540000000004</v>
      </c>
      <c r="C115">
        <v>0</v>
      </c>
      <c r="D115">
        <v>114</v>
      </c>
      <c r="E115" t="s">
        <v>153</v>
      </c>
    </row>
    <row r="116" spans="1:5">
      <c r="A116">
        <v>0.56093000000000004</v>
      </c>
      <c r="B116">
        <v>7.8796549999999996</v>
      </c>
      <c r="C116">
        <v>0</v>
      </c>
      <c r="D116">
        <v>115</v>
      </c>
      <c r="E116" t="s">
        <v>155</v>
      </c>
    </row>
    <row r="117" spans="1:5">
      <c r="A117">
        <v>0.56231299999999995</v>
      </c>
      <c r="B117">
        <v>7.8824139999999998</v>
      </c>
      <c r="C117">
        <v>0</v>
      </c>
      <c r="D117">
        <v>116</v>
      </c>
      <c r="E117" t="s">
        <v>156</v>
      </c>
    </row>
    <row r="118" spans="1:5">
      <c r="A118">
        <v>0.56346700000000005</v>
      </c>
      <c r="B118">
        <v>7.8851589999999998</v>
      </c>
      <c r="C118">
        <v>0</v>
      </c>
      <c r="D118">
        <v>117</v>
      </c>
      <c r="E118" t="s">
        <v>157</v>
      </c>
    </row>
    <row r="119" spans="1:5">
      <c r="A119">
        <v>0.56444300000000003</v>
      </c>
      <c r="B119">
        <v>7.8878599999999999</v>
      </c>
      <c r="C119">
        <v>0</v>
      </c>
      <c r="D119">
        <v>118</v>
      </c>
      <c r="E119" t="s">
        <v>157</v>
      </c>
    </row>
    <row r="120" spans="1:5">
      <c r="A120">
        <v>0.56510899999999997</v>
      </c>
      <c r="B120">
        <v>7.8903489999999996</v>
      </c>
      <c r="C120">
        <v>0</v>
      </c>
      <c r="D120">
        <v>119</v>
      </c>
      <c r="E120" t="s">
        <v>158</v>
      </c>
    </row>
    <row r="121" spans="1:5">
      <c r="A121">
        <v>0.56543900000000002</v>
      </c>
      <c r="B121">
        <v>7.8925539999999996</v>
      </c>
      <c r="C121">
        <v>0</v>
      </c>
      <c r="D121">
        <v>120</v>
      </c>
      <c r="E121" t="s">
        <v>158</v>
      </c>
    </row>
    <row r="122" spans="1:5">
      <c r="A122">
        <v>0.565307</v>
      </c>
      <c r="B122">
        <v>7.8942589999999999</v>
      </c>
      <c r="C122">
        <v>0</v>
      </c>
      <c r="D122">
        <v>121</v>
      </c>
      <c r="E122" t="s">
        <v>159</v>
      </c>
    </row>
    <row r="123" spans="1:5">
      <c r="A123">
        <v>0.56484100000000004</v>
      </c>
      <c r="B123">
        <v>7.8956</v>
      </c>
      <c r="C123">
        <v>0</v>
      </c>
      <c r="D123">
        <v>122</v>
      </c>
      <c r="E123" t="s">
        <v>160</v>
      </c>
    </row>
    <row r="124" spans="1:5">
      <c r="A124">
        <v>0.56395099999999998</v>
      </c>
      <c r="B124">
        <v>7.8964629999999998</v>
      </c>
      <c r="C124">
        <v>0</v>
      </c>
      <c r="D124">
        <v>123</v>
      </c>
      <c r="E124" t="s">
        <v>160</v>
      </c>
    </row>
    <row r="125" spans="1:5">
      <c r="A125">
        <v>0.56291599999999997</v>
      </c>
      <c r="B125">
        <v>7.8970529999999997</v>
      </c>
      <c r="C125">
        <v>0</v>
      </c>
      <c r="D125">
        <v>124</v>
      </c>
      <c r="E125" t="s">
        <v>267</v>
      </c>
    </row>
    <row r="126" spans="1:5">
      <c r="A126">
        <v>0.56209699999999996</v>
      </c>
      <c r="B126">
        <v>7.8974310000000001</v>
      </c>
      <c r="C126">
        <v>0</v>
      </c>
      <c r="D126">
        <v>125</v>
      </c>
      <c r="E126" t="s">
        <v>161</v>
      </c>
    </row>
    <row r="127" spans="1:5">
      <c r="A127">
        <v>0.56161300000000003</v>
      </c>
      <c r="B127">
        <v>7.8976050000000004</v>
      </c>
      <c r="C127">
        <v>0</v>
      </c>
      <c r="D127">
        <v>126</v>
      </c>
      <c r="E127" t="s">
        <v>162</v>
      </c>
    </row>
    <row r="128" spans="1:5">
      <c r="A128">
        <v>0.56138900000000003</v>
      </c>
      <c r="B128">
        <v>7.8976329999999999</v>
      </c>
      <c r="C128">
        <v>0</v>
      </c>
      <c r="D128">
        <v>127</v>
      </c>
      <c r="E128" t="s">
        <v>162</v>
      </c>
    </row>
    <row r="129" spans="1:5">
      <c r="A129">
        <v>0.56145100000000003</v>
      </c>
      <c r="B129">
        <v>7.8975210000000002</v>
      </c>
      <c r="C129">
        <v>0</v>
      </c>
      <c r="D129">
        <v>128</v>
      </c>
      <c r="E129" t="s">
        <v>163</v>
      </c>
    </row>
    <row r="130" spans="1:5">
      <c r="A130">
        <v>0.56172299999999997</v>
      </c>
      <c r="B130">
        <v>7.8972949999999997</v>
      </c>
      <c r="C130">
        <v>0</v>
      </c>
      <c r="D130">
        <v>129</v>
      </c>
      <c r="E130" t="s">
        <v>164</v>
      </c>
    </row>
    <row r="131" spans="1:5">
      <c r="A131">
        <v>0.56210700000000002</v>
      </c>
      <c r="B131">
        <v>7.8970159999999998</v>
      </c>
      <c r="C131">
        <v>0</v>
      </c>
      <c r="D131">
        <v>130</v>
      </c>
      <c r="E131" t="s">
        <v>165</v>
      </c>
    </row>
    <row r="132" spans="1:5">
      <c r="A132">
        <v>0.56260100000000002</v>
      </c>
      <c r="B132">
        <v>7.896763</v>
      </c>
      <c r="C132">
        <v>0</v>
      </c>
      <c r="D132">
        <v>131</v>
      </c>
      <c r="E132" t="s">
        <v>166</v>
      </c>
    </row>
    <row r="133" spans="1:5">
      <c r="A133">
        <v>0.56318900000000005</v>
      </c>
      <c r="B133">
        <v>7.8966079999999996</v>
      </c>
      <c r="C133">
        <v>0</v>
      </c>
      <c r="D133">
        <v>132</v>
      </c>
      <c r="E133" t="s">
        <v>166</v>
      </c>
    </row>
    <row r="134" spans="1:5">
      <c r="A134">
        <v>0.56386599999999998</v>
      </c>
      <c r="B134">
        <v>7.8966200000000004</v>
      </c>
      <c r="C134">
        <v>0</v>
      </c>
      <c r="D134">
        <v>133</v>
      </c>
      <c r="E134" t="s">
        <v>268</v>
      </c>
    </row>
    <row r="135" spans="1:5">
      <c r="A135">
        <v>0.56462299999999999</v>
      </c>
      <c r="B135">
        <v>7.896833</v>
      </c>
      <c r="C135">
        <v>0</v>
      </c>
      <c r="D135">
        <v>134</v>
      </c>
      <c r="E135" t="s">
        <v>268</v>
      </c>
    </row>
    <row r="136" spans="1:5">
      <c r="A136">
        <v>0.56543500000000002</v>
      </c>
      <c r="B136">
        <v>7.8972309999999997</v>
      </c>
      <c r="C136">
        <v>0</v>
      </c>
      <c r="D136">
        <v>135</v>
      </c>
      <c r="E136" t="s">
        <v>167</v>
      </c>
    </row>
    <row r="137" spans="1:5">
      <c r="A137">
        <v>0.56632199999999999</v>
      </c>
      <c r="B137">
        <v>7.8977630000000003</v>
      </c>
      <c r="C137">
        <v>0</v>
      </c>
      <c r="D137">
        <v>136</v>
      </c>
      <c r="E137" t="s">
        <v>168</v>
      </c>
    </row>
    <row r="138" spans="1:5">
      <c r="A138">
        <v>0.56730599999999998</v>
      </c>
      <c r="B138">
        <v>7.8983819999999998</v>
      </c>
      <c r="C138">
        <v>0</v>
      </c>
      <c r="D138">
        <v>137</v>
      </c>
      <c r="E138" t="s">
        <v>269</v>
      </c>
    </row>
    <row r="139" spans="1:5">
      <c r="A139">
        <v>0.56825800000000004</v>
      </c>
      <c r="B139">
        <v>7.8991300000000004</v>
      </c>
      <c r="C139">
        <v>0</v>
      </c>
      <c r="D139">
        <v>138</v>
      </c>
      <c r="E139" t="s">
        <v>269</v>
      </c>
    </row>
    <row r="140" spans="1:5">
      <c r="A140">
        <v>0.56911699999999998</v>
      </c>
      <c r="B140">
        <v>7.8999810000000004</v>
      </c>
      <c r="C140">
        <v>0</v>
      </c>
      <c r="D140">
        <v>139</v>
      </c>
      <c r="E140" t="s">
        <v>270</v>
      </c>
    </row>
    <row r="141" spans="1:5">
      <c r="A141">
        <v>0.56975200000000004</v>
      </c>
      <c r="B141">
        <v>7.9009049999999998</v>
      </c>
      <c r="C141">
        <v>0</v>
      </c>
      <c r="D141">
        <v>140</v>
      </c>
      <c r="E141" t="s">
        <v>271</v>
      </c>
    </row>
    <row r="142" spans="1:5">
      <c r="A142">
        <v>0.57006999999999997</v>
      </c>
      <c r="B142">
        <v>7.901853</v>
      </c>
      <c r="C142">
        <v>0</v>
      </c>
      <c r="D142">
        <v>141</v>
      </c>
      <c r="E142" t="s">
        <v>272</v>
      </c>
    </row>
    <row r="143" spans="1:5">
      <c r="A143">
        <v>0.57004699999999997</v>
      </c>
      <c r="B143">
        <v>7.9028159999999996</v>
      </c>
      <c r="C143">
        <v>0</v>
      </c>
      <c r="D143">
        <v>142</v>
      </c>
      <c r="E143" t="s">
        <v>272</v>
      </c>
    </row>
    <row r="144" spans="1:5">
      <c r="A144">
        <v>0.56962400000000002</v>
      </c>
      <c r="B144">
        <v>7.9037379999999997</v>
      </c>
      <c r="C144">
        <v>0</v>
      </c>
      <c r="D144">
        <v>143</v>
      </c>
      <c r="E144" t="s">
        <v>273</v>
      </c>
    </row>
    <row r="145" spans="1:5">
      <c r="A145">
        <v>0.56887699999999997</v>
      </c>
      <c r="B145">
        <v>7.9045620000000003</v>
      </c>
      <c r="C145">
        <v>0</v>
      </c>
      <c r="D145">
        <v>144</v>
      </c>
      <c r="E145" t="s">
        <v>302</v>
      </c>
    </row>
    <row r="146" spans="1:5">
      <c r="A146">
        <v>0.56775399999999998</v>
      </c>
      <c r="B146">
        <v>7.9052360000000004</v>
      </c>
      <c r="C146">
        <v>0</v>
      </c>
      <c r="D146">
        <v>145</v>
      </c>
      <c r="E146" t="s">
        <v>302</v>
      </c>
    </row>
    <row r="147" spans="1:5">
      <c r="A147">
        <v>0.56621600000000005</v>
      </c>
      <c r="B147">
        <v>7.9057899999999997</v>
      </c>
      <c r="C147">
        <v>0</v>
      </c>
      <c r="D147">
        <v>146</v>
      </c>
      <c r="E147" t="s">
        <v>274</v>
      </c>
    </row>
    <row r="148" spans="1:5">
      <c r="A148">
        <v>0.564361</v>
      </c>
      <c r="B148">
        <v>7.9062599999999996</v>
      </c>
      <c r="C148">
        <v>0</v>
      </c>
      <c r="D148">
        <v>147</v>
      </c>
      <c r="E148" t="s">
        <v>275</v>
      </c>
    </row>
    <row r="149" spans="1:5">
      <c r="A149">
        <v>0.56238500000000002</v>
      </c>
      <c r="B149">
        <v>7.9066289999999997</v>
      </c>
      <c r="C149">
        <v>0</v>
      </c>
      <c r="D149">
        <v>148</v>
      </c>
      <c r="E149" t="s">
        <v>276</v>
      </c>
    </row>
    <row r="150" spans="1:5">
      <c r="A150">
        <v>0.56040900000000005</v>
      </c>
      <c r="B150">
        <v>7.90693</v>
      </c>
      <c r="C150">
        <v>0</v>
      </c>
      <c r="D150">
        <v>149</v>
      </c>
      <c r="E150" t="s">
        <v>276</v>
      </c>
    </row>
    <row r="151" spans="1:5">
      <c r="A151">
        <v>0.55836799999999998</v>
      </c>
      <c r="B151">
        <v>7.9071540000000002</v>
      </c>
      <c r="C151">
        <v>0</v>
      </c>
      <c r="D151">
        <v>150</v>
      </c>
      <c r="E151" t="s">
        <v>278</v>
      </c>
    </row>
    <row r="152" spans="1:5">
      <c r="A152">
        <v>0.55624799999999996</v>
      </c>
      <c r="B152">
        <v>7.9072709999999997</v>
      </c>
      <c r="C152">
        <v>0</v>
      </c>
      <c r="D152">
        <v>151</v>
      </c>
      <c r="E152" t="s">
        <v>278</v>
      </c>
    </row>
    <row r="153" spans="1:5">
      <c r="A153">
        <v>0.55378099999999997</v>
      </c>
      <c r="B153">
        <v>7.9071360000000004</v>
      </c>
      <c r="C153">
        <v>0</v>
      </c>
      <c r="D153">
        <v>152</v>
      </c>
      <c r="E153" t="s">
        <v>279</v>
      </c>
    </row>
    <row r="154" spans="1:5">
      <c r="A154">
        <v>0.55090600000000001</v>
      </c>
      <c r="B154">
        <v>7.9066619999999999</v>
      </c>
      <c r="C154">
        <v>0</v>
      </c>
      <c r="D154">
        <v>153</v>
      </c>
      <c r="E154" t="s">
        <v>279</v>
      </c>
    </row>
    <row r="155" spans="1:5">
      <c r="A155">
        <v>0.54757599999999995</v>
      </c>
      <c r="B155">
        <v>7.9058279999999996</v>
      </c>
      <c r="C155">
        <v>0</v>
      </c>
      <c r="D155">
        <v>154</v>
      </c>
      <c r="E155" t="s">
        <v>280</v>
      </c>
    </row>
    <row r="156" spans="1:5">
      <c r="A156">
        <v>0.54396699999999998</v>
      </c>
      <c r="B156">
        <v>7.9046349999999999</v>
      </c>
      <c r="C156">
        <v>0</v>
      </c>
      <c r="D156">
        <v>155</v>
      </c>
      <c r="E156" t="s">
        <v>281</v>
      </c>
    </row>
    <row r="157" spans="1:5">
      <c r="A157">
        <v>0.54047100000000003</v>
      </c>
      <c r="B157">
        <v>7.9030719999999999</v>
      </c>
      <c r="C157">
        <v>0</v>
      </c>
      <c r="D157">
        <v>156</v>
      </c>
      <c r="E157" t="s">
        <v>282</v>
      </c>
    </row>
    <row r="158" spans="1:5">
      <c r="A158">
        <v>0.53729899999999997</v>
      </c>
      <c r="B158">
        <v>7.9011570000000004</v>
      </c>
      <c r="C158">
        <v>0</v>
      </c>
      <c r="D158">
        <v>157</v>
      </c>
      <c r="E158" t="s">
        <v>282</v>
      </c>
    </row>
    <row r="159" spans="1:5">
      <c r="A159">
        <v>0.53432599999999997</v>
      </c>
      <c r="B159">
        <v>7.898911</v>
      </c>
      <c r="C159">
        <v>0</v>
      </c>
      <c r="D159">
        <v>158</v>
      </c>
      <c r="E159" t="s">
        <v>169</v>
      </c>
    </row>
    <row r="160" spans="1:5">
      <c r="A160">
        <v>0.531779</v>
      </c>
      <c r="B160">
        <v>7.896439</v>
      </c>
      <c r="C160">
        <v>0</v>
      </c>
      <c r="D160">
        <v>159</v>
      </c>
      <c r="E160" t="s">
        <v>170</v>
      </c>
    </row>
    <row r="161" spans="1:5">
      <c r="A161">
        <v>0.52966999999999997</v>
      </c>
      <c r="B161">
        <v>7.8937689999999998</v>
      </c>
      <c r="C161">
        <v>0</v>
      </c>
      <c r="D161">
        <v>160</v>
      </c>
      <c r="E161" t="s">
        <v>171</v>
      </c>
    </row>
    <row r="162" spans="1:5">
      <c r="A162">
        <v>0.52783000000000002</v>
      </c>
      <c r="B162">
        <v>7.8909750000000001</v>
      </c>
      <c r="C162">
        <v>0</v>
      </c>
      <c r="D162">
        <v>161</v>
      </c>
      <c r="E162" t="s">
        <v>172</v>
      </c>
    </row>
    <row r="163" spans="1:5">
      <c r="A163">
        <v>0.52658700000000003</v>
      </c>
      <c r="B163">
        <v>7.8882430000000001</v>
      </c>
      <c r="C163">
        <v>0</v>
      </c>
      <c r="D163">
        <v>162</v>
      </c>
      <c r="E163" t="s">
        <v>172</v>
      </c>
    </row>
    <row r="164" spans="1:5">
      <c r="A164">
        <v>0.52610599999999996</v>
      </c>
      <c r="B164">
        <v>7.8857520000000001</v>
      </c>
      <c r="C164">
        <v>0</v>
      </c>
      <c r="D164">
        <v>163</v>
      </c>
      <c r="E164" t="s">
        <v>173</v>
      </c>
    </row>
    <row r="165" spans="1:5">
      <c r="A165">
        <v>0.52637199999999995</v>
      </c>
      <c r="B165">
        <v>7.8836190000000004</v>
      </c>
      <c r="C165">
        <v>0</v>
      </c>
      <c r="D165">
        <v>164</v>
      </c>
      <c r="E165" t="s">
        <v>174</v>
      </c>
    </row>
    <row r="166" spans="1:5">
      <c r="A166">
        <v>0.52712800000000004</v>
      </c>
      <c r="B166">
        <v>7.881875</v>
      </c>
      <c r="C166">
        <v>0</v>
      </c>
      <c r="D166">
        <v>165</v>
      </c>
      <c r="E166" t="s">
        <v>174</v>
      </c>
    </row>
    <row r="167" spans="1:5">
      <c r="A167">
        <v>0.52807999999999999</v>
      </c>
      <c r="B167">
        <v>7.8806330000000004</v>
      </c>
      <c r="C167">
        <v>0</v>
      </c>
      <c r="D167">
        <v>166</v>
      </c>
      <c r="E167" t="s">
        <v>175</v>
      </c>
    </row>
    <row r="168" spans="1:5">
      <c r="A168">
        <v>0.52896699999999996</v>
      </c>
      <c r="B168">
        <v>7.8799349999999997</v>
      </c>
      <c r="C168">
        <v>0</v>
      </c>
      <c r="D168">
        <v>167</v>
      </c>
      <c r="E168" t="s">
        <v>284</v>
      </c>
    </row>
    <row r="169" spans="1:5">
      <c r="A169">
        <v>0.52986200000000006</v>
      </c>
      <c r="B169">
        <v>7.8798019999999998</v>
      </c>
      <c r="C169">
        <v>0</v>
      </c>
      <c r="D169">
        <v>168</v>
      </c>
      <c r="E169" t="s">
        <v>176</v>
      </c>
    </row>
    <row r="170" spans="1:5">
      <c r="A170">
        <v>0.53068599999999999</v>
      </c>
      <c r="B170">
        <v>7.8801329999999998</v>
      </c>
      <c r="C170">
        <v>0</v>
      </c>
      <c r="D170">
        <v>169</v>
      </c>
      <c r="E170" t="s">
        <v>177</v>
      </c>
    </row>
    <row r="171" spans="1:5">
      <c r="A171">
        <v>0.53154800000000002</v>
      </c>
      <c r="B171">
        <v>7.8808829999999999</v>
      </c>
      <c r="C171">
        <v>0</v>
      </c>
      <c r="D171">
        <v>170</v>
      </c>
      <c r="E171" t="s">
        <v>178</v>
      </c>
    </row>
    <row r="172" spans="1:5">
      <c r="A172">
        <v>0.532698</v>
      </c>
      <c r="B172">
        <v>7.8820819999999996</v>
      </c>
      <c r="C172">
        <v>0</v>
      </c>
      <c r="D172">
        <v>171</v>
      </c>
      <c r="E172" t="s">
        <v>179</v>
      </c>
    </row>
    <row r="173" spans="1:5">
      <c r="A173">
        <v>0.53403400000000001</v>
      </c>
      <c r="B173">
        <v>7.8836870000000001</v>
      </c>
      <c r="C173">
        <v>0</v>
      </c>
      <c r="D173">
        <v>172</v>
      </c>
      <c r="E173" t="s">
        <v>179</v>
      </c>
    </row>
    <row r="174" spans="1:5">
      <c r="A174">
        <v>0.53532100000000005</v>
      </c>
      <c r="B174">
        <v>7.885656</v>
      </c>
      <c r="C174">
        <v>0</v>
      </c>
      <c r="D174">
        <v>173</v>
      </c>
      <c r="E174" t="s">
        <v>180</v>
      </c>
    </row>
    <row r="175" spans="1:5">
      <c r="A175">
        <v>0.53644199999999997</v>
      </c>
      <c r="B175">
        <v>7.8878909999999998</v>
      </c>
      <c r="C175">
        <v>0</v>
      </c>
      <c r="D175">
        <v>174</v>
      </c>
      <c r="E175" t="s">
        <v>181</v>
      </c>
    </row>
    <row r="176" spans="1:5">
      <c r="A176">
        <v>0.53732899999999995</v>
      </c>
      <c r="B176">
        <v>7.890333</v>
      </c>
      <c r="C176">
        <v>0</v>
      </c>
      <c r="D176">
        <v>175</v>
      </c>
      <c r="E176" t="s">
        <v>182</v>
      </c>
    </row>
    <row r="177" spans="1:5">
      <c r="A177">
        <v>0.53881599999999996</v>
      </c>
      <c r="B177">
        <v>7.8929229999999997</v>
      </c>
      <c r="C177">
        <v>0</v>
      </c>
      <c r="D177">
        <v>176</v>
      </c>
      <c r="E177" t="s">
        <v>183</v>
      </c>
    </row>
    <row r="178" spans="1:5">
      <c r="A178">
        <v>0.54104399999999997</v>
      </c>
      <c r="B178">
        <v>7.8956189999999999</v>
      </c>
      <c r="C178">
        <v>0</v>
      </c>
      <c r="D178">
        <v>177</v>
      </c>
      <c r="E178" t="s">
        <v>185</v>
      </c>
    </row>
    <row r="179" spans="1:5">
      <c r="A179">
        <v>0.54357999999999995</v>
      </c>
      <c r="B179">
        <v>7.8983549999999996</v>
      </c>
      <c r="C179">
        <v>0</v>
      </c>
      <c r="D179">
        <v>178</v>
      </c>
      <c r="E179" t="s">
        <v>185</v>
      </c>
    </row>
    <row r="180" spans="1:5">
      <c r="A180">
        <v>0.54606600000000005</v>
      </c>
      <c r="B180">
        <v>7.9011440000000004</v>
      </c>
      <c r="C180">
        <v>0</v>
      </c>
      <c r="D180">
        <v>179</v>
      </c>
      <c r="E180" t="s">
        <v>303</v>
      </c>
    </row>
    <row r="181" spans="1:5">
      <c r="A181">
        <v>0.54862299999999997</v>
      </c>
      <c r="B181">
        <v>7.9040369999999998</v>
      </c>
      <c r="C181">
        <v>0</v>
      </c>
      <c r="D181">
        <v>180</v>
      </c>
      <c r="E181" t="s">
        <v>186</v>
      </c>
    </row>
    <row r="182" spans="1:5">
      <c r="A182">
        <v>0.55116799999999999</v>
      </c>
      <c r="B182">
        <v>7.9070130000000001</v>
      </c>
      <c r="C182">
        <v>0</v>
      </c>
      <c r="D182">
        <v>181</v>
      </c>
      <c r="E182" t="s">
        <v>186</v>
      </c>
    </row>
    <row r="183" spans="1:5">
      <c r="A183">
        <v>0.55361099999999996</v>
      </c>
      <c r="B183">
        <v>7.9100830000000002</v>
      </c>
      <c r="C183">
        <v>0</v>
      </c>
      <c r="D183">
        <v>182</v>
      </c>
      <c r="E183" t="s">
        <v>187</v>
      </c>
    </row>
    <row r="184" spans="1:5">
      <c r="A184">
        <v>0.55596900000000005</v>
      </c>
      <c r="B184">
        <v>7.9131609999999997</v>
      </c>
      <c r="C184">
        <v>0</v>
      </c>
      <c r="D184">
        <v>183</v>
      </c>
      <c r="E184" t="s">
        <v>188</v>
      </c>
    </row>
    <row r="185" spans="1:5">
      <c r="A185">
        <v>0.55851499999999998</v>
      </c>
      <c r="B185">
        <v>7.9161299999999999</v>
      </c>
      <c r="C185">
        <v>0</v>
      </c>
      <c r="D185">
        <v>184</v>
      </c>
      <c r="E185" t="s">
        <v>189</v>
      </c>
    </row>
    <row r="186" spans="1:5">
      <c r="A186">
        <v>0.56138900000000003</v>
      </c>
      <c r="B186">
        <v>7.9190389999999997</v>
      </c>
      <c r="C186">
        <v>0</v>
      </c>
      <c r="D186">
        <v>185</v>
      </c>
      <c r="E186" t="s">
        <v>189</v>
      </c>
    </row>
    <row r="187" spans="1:5">
      <c r="A187">
        <v>0.56383300000000003</v>
      </c>
      <c r="B187">
        <v>7.9218659999999996</v>
      </c>
      <c r="C187">
        <v>0</v>
      </c>
      <c r="D187">
        <v>186</v>
      </c>
      <c r="E187" t="s">
        <v>190</v>
      </c>
    </row>
    <row r="188" spans="1:5">
      <c r="A188">
        <v>0.56575600000000004</v>
      </c>
      <c r="B188">
        <v>7.9246699999999999</v>
      </c>
      <c r="C188">
        <v>0</v>
      </c>
      <c r="D188">
        <v>187</v>
      </c>
      <c r="E188" t="s">
        <v>192</v>
      </c>
    </row>
    <row r="189" spans="1:5">
      <c r="A189">
        <v>0.56758500000000001</v>
      </c>
      <c r="B189">
        <v>7.9274310000000003</v>
      </c>
      <c r="C189">
        <v>0</v>
      </c>
      <c r="D189">
        <v>188</v>
      </c>
      <c r="E189" t="s">
        <v>192</v>
      </c>
    </row>
    <row r="190" spans="1:5">
      <c r="A190">
        <v>0.569577</v>
      </c>
      <c r="B190">
        <v>7.9301159999999999</v>
      </c>
      <c r="C190">
        <v>0</v>
      </c>
      <c r="D190">
        <v>189</v>
      </c>
      <c r="E190" t="s">
        <v>193</v>
      </c>
    </row>
    <row r="191" spans="1:5">
      <c r="A191">
        <v>0.57164899999999996</v>
      </c>
      <c r="B191">
        <v>7.9326530000000002</v>
      </c>
      <c r="C191">
        <v>0</v>
      </c>
      <c r="D191">
        <v>190</v>
      </c>
      <c r="E191" t="s">
        <v>195</v>
      </c>
    </row>
    <row r="192" spans="1:5">
      <c r="A192">
        <v>0.57373600000000002</v>
      </c>
      <c r="B192">
        <v>7.9349369999999997</v>
      </c>
      <c r="C192">
        <v>0</v>
      </c>
      <c r="D192">
        <v>191</v>
      </c>
      <c r="E192" t="s">
        <v>304</v>
      </c>
    </row>
    <row r="193" spans="1:5">
      <c r="A193">
        <v>0.57577400000000001</v>
      </c>
      <c r="B193">
        <v>7.9368220000000003</v>
      </c>
      <c r="C193">
        <v>0</v>
      </c>
      <c r="D193">
        <v>192</v>
      </c>
      <c r="E193" t="s">
        <v>196</v>
      </c>
    </row>
    <row r="194" spans="1:5">
      <c r="A194">
        <v>0.57782299999999998</v>
      </c>
      <c r="B194">
        <v>7.9383699999999999</v>
      </c>
      <c r="C194">
        <v>0</v>
      </c>
      <c r="D194">
        <v>193</v>
      </c>
      <c r="E194" t="s">
        <v>197</v>
      </c>
    </row>
    <row r="195" spans="1:5">
      <c r="A195">
        <v>0.57976499999999997</v>
      </c>
      <c r="B195">
        <v>7.9396469999999999</v>
      </c>
      <c r="C195">
        <v>0</v>
      </c>
      <c r="D195">
        <v>194</v>
      </c>
      <c r="E195" t="s">
        <v>197</v>
      </c>
    </row>
    <row r="196" spans="1:5">
      <c r="A196">
        <v>0.58176099999999997</v>
      </c>
      <c r="B196">
        <v>7.9407350000000001</v>
      </c>
      <c r="C196">
        <v>0</v>
      </c>
      <c r="D196">
        <v>195</v>
      </c>
      <c r="E196" t="s">
        <v>198</v>
      </c>
    </row>
    <row r="197" spans="1:5">
      <c r="A197">
        <v>0.583843</v>
      </c>
      <c r="B197">
        <v>7.9416589999999996</v>
      </c>
      <c r="C197">
        <v>0</v>
      </c>
      <c r="D197">
        <v>196</v>
      </c>
      <c r="E197" t="s">
        <v>285</v>
      </c>
    </row>
    <row r="198" spans="1:5">
      <c r="A198">
        <v>0.58568299999999995</v>
      </c>
      <c r="B198">
        <v>7.9422519999999999</v>
      </c>
      <c r="C198">
        <v>0</v>
      </c>
      <c r="D198">
        <v>197</v>
      </c>
      <c r="E198" t="s">
        <v>199</v>
      </c>
    </row>
    <row r="199" spans="1:5">
      <c r="A199">
        <v>0.58738800000000002</v>
      </c>
      <c r="B199">
        <v>7.9427830000000004</v>
      </c>
      <c r="C199">
        <v>0</v>
      </c>
      <c r="D199">
        <v>198</v>
      </c>
      <c r="E199" t="s">
        <v>200</v>
      </c>
    </row>
    <row r="200" spans="1:5">
      <c r="A200">
        <v>0.58906199999999997</v>
      </c>
      <c r="B200">
        <v>7.9432510000000001</v>
      </c>
      <c r="C200">
        <v>0</v>
      </c>
      <c r="D200">
        <v>199</v>
      </c>
      <c r="E200" t="s">
        <v>286</v>
      </c>
    </row>
    <row r="201" spans="1:5">
      <c r="A201">
        <v>0.59064300000000003</v>
      </c>
      <c r="B201">
        <v>7.9436169999999997</v>
      </c>
      <c r="C201">
        <v>0</v>
      </c>
      <c r="D201">
        <v>200</v>
      </c>
      <c r="E201" t="s">
        <v>201</v>
      </c>
    </row>
    <row r="202" spans="1:5">
      <c r="A202">
        <v>0.59221699999999999</v>
      </c>
      <c r="B202">
        <v>7.9439279999999997</v>
      </c>
      <c r="C202">
        <v>0</v>
      </c>
      <c r="D202">
        <v>201</v>
      </c>
      <c r="E202" t="s">
        <v>201</v>
      </c>
    </row>
    <row r="203" spans="1:5">
      <c r="A203">
        <v>0.59395699999999996</v>
      </c>
      <c r="B203">
        <v>7.9441689999999996</v>
      </c>
      <c r="C203">
        <v>0</v>
      </c>
      <c r="D203">
        <v>202</v>
      </c>
      <c r="E203" t="s">
        <v>202</v>
      </c>
    </row>
    <row r="204" spans="1:5">
      <c r="A204">
        <v>0.59609800000000002</v>
      </c>
      <c r="B204">
        <v>7.9443820000000001</v>
      </c>
      <c r="C204">
        <v>0</v>
      </c>
      <c r="D204">
        <v>203</v>
      </c>
      <c r="E204" t="s">
        <v>202</v>
      </c>
    </row>
    <row r="205" spans="1:5">
      <c r="A205">
        <v>0.59855999999999998</v>
      </c>
      <c r="B205">
        <v>7.9445410000000001</v>
      </c>
      <c r="C205">
        <v>0</v>
      </c>
      <c r="D205">
        <v>204</v>
      </c>
      <c r="E205" t="s">
        <v>203</v>
      </c>
    </row>
    <row r="206" spans="1:5">
      <c r="A206">
        <v>0.60096099999999997</v>
      </c>
      <c r="B206">
        <v>7.9446430000000001</v>
      </c>
      <c r="C206">
        <v>0</v>
      </c>
      <c r="D206">
        <v>205</v>
      </c>
      <c r="E206" t="s">
        <v>204</v>
      </c>
    </row>
    <row r="207" spans="1:5">
      <c r="A207">
        <v>0.60295799999999999</v>
      </c>
      <c r="B207">
        <v>7.9446199999999996</v>
      </c>
      <c r="C207">
        <v>0</v>
      </c>
      <c r="D207">
        <v>206</v>
      </c>
      <c r="E207" t="s">
        <v>204</v>
      </c>
    </row>
    <row r="208" spans="1:5">
      <c r="A208">
        <v>0.60469799999999996</v>
      </c>
      <c r="B208">
        <v>7.9445170000000003</v>
      </c>
      <c r="C208">
        <v>0</v>
      </c>
      <c r="D208">
        <v>207</v>
      </c>
      <c r="E208" t="s">
        <v>205</v>
      </c>
    </row>
    <row r="209" spans="1:5">
      <c r="A209">
        <v>0.60605799999999999</v>
      </c>
      <c r="B209">
        <v>7.944026</v>
      </c>
      <c r="C209">
        <v>0</v>
      </c>
      <c r="D209">
        <v>208</v>
      </c>
      <c r="E209" t="s">
        <v>206</v>
      </c>
    </row>
    <row r="210" spans="1:5">
      <c r="A210">
        <v>0.60680599999999996</v>
      </c>
      <c r="B210">
        <v>7.9431200000000004</v>
      </c>
      <c r="C210">
        <v>0</v>
      </c>
      <c r="D210">
        <v>209</v>
      </c>
      <c r="E210" t="s">
        <v>207</v>
      </c>
    </row>
    <row r="211" spans="1:5">
      <c r="A211">
        <v>0.60711800000000005</v>
      </c>
      <c r="B211">
        <v>7.9418920000000002</v>
      </c>
      <c r="C211">
        <v>0</v>
      </c>
      <c r="D211">
        <v>210</v>
      </c>
      <c r="E211" t="s">
        <v>208</v>
      </c>
    </row>
    <row r="212" spans="1:5">
      <c r="A212">
        <v>0.60713499999999998</v>
      </c>
      <c r="B212">
        <v>7.940372</v>
      </c>
      <c r="C212">
        <v>0</v>
      </c>
      <c r="D212">
        <v>211</v>
      </c>
      <c r="E212" t="s">
        <v>209</v>
      </c>
    </row>
    <row r="213" spans="1:5">
      <c r="A213">
        <v>0.60703099999999999</v>
      </c>
      <c r="B213">
        <v>7.9387600000000003</v>
      </c>
      <c r="C213">
        <v>0</v>
      </c>
      <c r="D213">
        <v>212</v>
      </c>
      <c r="E213" t="s">
        <v>210</v>
      </c>
    </row>
    <row r="214" spans="1:5">
      <c r="A214">
        <v>0.60665000000000002</v>
      </c>
      <c r="B214">
        <v>7.9369899999999998</v>
      </c>
      <c r="C214">
        <v>0</v>
      </c>
      <c r="D214">
        <v>213</v>
      </c>
      <c r="E214" t="s">
        <v>211</v>
      </c>
    </row>
    <row r="215" spans="1:5">
      <c r="A215">
        <v>0.60609100000000005</v>
      </c>
      <c r="B215">
        <v>7.935219</v>
      </c>
      <c r="C215">
        <v>0</v>
      </c>
      <c r="D215">
        <v>214</v>
      </c>
      <c r="E215" t="s">
        <v>212</v>
      </c>
    </row>
    <row r="216" spans="1:5">
      <c r="A216">
        <v>0.60536100000000004</v>
      </c>
      <c r="B216">
        <v>7.9333980000000004</v>
      </c>
      <c r="C216">
        <v>0</v>
      </c>
      <c r="D216">
        <v>215</v>
      </c>
      <c r="E216" t="s">
        <v>287</v>
      </c>
    </row>
    <row r="217" spans="1:5">
      <c r="A217">
        <v>0.60467499999999996</v>
      </c>
      <c r="B217">
        <v>7.9314619999999998</v>
      </c>
      <c r="C217">
        <v>0</v>
      </c>
      <c r="D217">
        <v>216</v>
      </c>
      <c r="E217" t="s">
        <v>287</v>
      </c>
    </row>
    <row r="218" spans="1:5">
      <c r="A218">
        <v>0.60421999999999998</v>
      </c>
      <c r="B218">
        <v>7.9292959999999999</v>
      </c>
      <c r="C218">
        <v>0</v>
      </c>
      <c r="D218">
        <v>217</v>
      </c>
      <c r="E218" t="s">
        <v>216</v>
      </c>
    </row>
    <row r="219" spans="1:5">
      <c r="A219">
        <v>0.60403499999999999</v>
      </c>
      <c r="B219">
        <v>7.9270319999999996</v>
      </c>
      <c r="C219">
        <v>0</v>
      </c>
      <c r="D219">
        <v>218</v>
      </c>
      <c r="E219" t="s">
        <v>216</v>
      </c>
    </row>
    <row r="220" spans="1:5">
      <c r="A220">
        <v>0.60426400000000002</v>
      </c>
      <c r="B220">
        <v>7.9247880000000004</v>
      </c>
      <c r="C220">
        <v>0</v>
      </c>
      <c r="D220">
        <v>219</v>
      </c>
      <c r="E220" t="s">
        <v>218</v>
      </c>
    </row>
    <row r="221" spans="1:5">
      <c r="A221">
        <v>0.60482100000000005</v>
      </c>
      <c r="B221">
        <v>7.922612</v>
      </c>
      <c r="C221">
        <v>0</v>
      </c>
      <c r="D221">
        <v>220</v>
      </c>
      <c r="E221" t="s">
        <v>219</v>
      </c>
    </row>
    <row r="222" spans="1:5">
      <c r="A222">
        <v>0.60572000000000004</v>
      </c>
      <c r="B222">
        <v>7.9205370000000004</v>
      </c>
      <c r="C222">
        <v>0</v>
      </c>
      <c r="D222">
        <v>221</v>
      </c>
      <c r="E222" t="s">
        <v>220</v>
      </c>
    </row>
    <row r="223" spans="1:5">
      <c r="A223">
        <v>0.60650800000000005</v>
      </c>
      <c r="B223">
        <v>7.9183649999999997</v>
      </c>
      <c r="C223">
        <v>0</v>
      </c>
      <c r="D223">
        <v>222</v>
      </c>
      <c r="E223" t="s">
        <v>290</v>
      </c>
    </row>
    <row r="224" spans="1:5">
      <c r="A224">
        <v>0.60711999999999999</v>
      </c>
      <c r="B224">
        <v>7.9162410000000003</v>
      </c>
      <c r="C224">
        <v>0</v>
      </c>
      <c r="D224">
        <v>223</v>
      </c>
      <c r="E224" t="s">
        <v>228</v>
      </c>
    </row>
    <row r="225" spans="1:5">
      <c r="A225">
        <v>0.60739200000000004</v>
      </c>
      <c r="B225">
        <v>7.914142</v>
      </c>
      <c r="C225">
        <v>0</v>
      </c>
      <c r="D225">
        <v>224</v>
      </c>
      <c r="E225" t="s">
        <v>229</v>
      </c>
    </row>
    <row r="226" spans="1:5">
      <c r="A226">
        <v>0.60760700000000001</v>
      </c>
      <c r="B226">
        <v>7.9120970000000002</v>
      </c>
      <c r="C226">
        <v>0</v>
      </c>
      <c r="D226">
        <v>225</v>
      </c>
      <c r="E226" t="s">
        <v>292</v>
      </c>
    </row>
    <row r="227" spans="1:5">
      <c r="A227">
        <v>0.60767199999999999</v>
      </c>
      <c r="B227">
        <v>7.9101299999999997</v>
      </c>
      <c r="C227">
        <v>0</v>
      </c>
      <c r="D227">
        <v>226</v>
      </c>
      <c r="E227" t="s">
        <v>231</v>
      </c>
    </row>
    <row r="228" spans="1:5">
      <c r="A228">
        <v>0.60730499999999998</v>
      </c>
      <c r="B228">
        <v>7.908442</v>
      </c>
      <c r="C228">
        <v>0</v>
      </c>
      <c r="D228">
        <v>227</v>
      </c>
      <c r="E228" t="s">
        <v>232</v>
      </c>
    </row>
    <row r="229" spans="1:5">
      <c r="A229">
        <v>0.60650199999999999</v>
      </c>
      <c r="B229">
        <v>7.9070359999999997</v>
      </c>
      <c r="C229">
        <v>0</v>
      </c>
      <c r="D229">
        <v>228</v>
      </c>
      <c r="E229" t="s">
        <v>234</v>
      </c>
    </row>
    <row r="230" spans="1:5">
      <c r="A230">
        <v>0.60524500000000003</v>
      </c>
      <c r="B230">
        <v>7.9058919999999997</v>
      </c>
      <c r="C230">
        <v>0</v>
      </c>
      <c r="D230">
        <v>229</v>
      </c>
      <c r="E230" t="s">
        <v>234</v>
      </c>
    </row>
    <row r="231" spans="1:5">
      <c r="A231">
        <v>0.60351100000000002</v>
      </c>
      <c r="B231">
        <v>7.9050370000000001</v>
      </c>
      <c r="C231">
        <v>0</v>
      </c>
      <c r="D231">
        <v>230</v>
      </c>
      <c r="E231" t="s">
        <v>293</v>
      </c>
    </row>
    <row r="232" spans="1:5">
      <c r="A232">
        <v>0.60116400000000003</v>
      </c>
      <c r="B232">
        <v>7.904433</v>
      </c>
      <c r="C232">
        <v>0</v>
      </c>
      <c r="D232">
        <v>231</v>
      </c>
      <c r="E232" t="s">
        <v>235</v>
      </c>
    </row>
    <row r="233" spans="1:5">
      <c r="A233">
        <v>0.59870100000000004</v>
      </c>
      <c r="B233">
        <v>7.9041860000000002</v>
      </c>
      <c r="C233">
        <v>0</v>
      </c>
      <c r="D233">
        <v>232</v>
      </c>
      <c r="E233" t="s">
        <v>235</v>
      </c>
    </row>
    <row r="234" spans="1:5">
      <c r="A234">
        <v>0.59638599999999997</v>
      </c>
      <c r="B234">
        <v>7.9040990000000004</v>
      </c>
      <c r="C234">
        <v>0</v>
      </c>
      <c r="D234">
        <v>233</v>
      </c>
      <c r="E234" t="s">
        <v>237</v>
      </c>
    </row>
    <row r="235" spans="1:5">
      <c r="A235">
        <v>0.59435800000000005</v>
      </c>
      <c r="B235">
        <v>7.9041689999999996</v>
      </c>
      <c r="C235">
        <v>0</v>
      </c>
      <c r="D235">
        <v>234</v>
      </c>
      <c r="E235" t="s">
        <v>237</v>
      </c>
    </row>
    <row r="236" spans="1:5">
      <c r="A236">
        <v>0.59250100000000006</v>
      </c>
      <c r="B236">
        <v>7.9044129999999999</v>
      </c>
      <c r="C236">
        <v>0</v>
      </c>
      <c r="D236">
        <v>235</v>
      </c>
      <c r="E236" t="s">
        <v>238</v>
      </c>
    </row>
    <row r="237" spans="1:5">
      <c r="A237">
        <v>0.59078200000000003</v>
      </c>
      <c r="B237">
        <v>7.9048480000000003</v>
      </c>
      <c r="C237">
        <v>0</v>
      </c>
      <c r="D237">
        <v>236</v>
      </c>
      <c r="E237" t="s">
        <v>239</v>
      </c>
    </row>
    <row r="238" spans="1:5">
      <c r="A238">
        <v>0.58939699999999995</v>
      </c>
      <c r="B238">
        <v>7.9053849999999999</v>
      </c>
      <c r="C238">
        <v>0</v>
      </c>
      <c r="D238">
        <v>237</v>
      </c>
      <c r="E238" t="s">
        <v>240</v>
      </c>
    </row>
    <row r="239" spans="1:5">
      <c r="A239">
        <v>0.588418</v>
      </c>
      <c r="B239">
        <v>7.9060889999999997</v>
      </c>
      <c r="C239">
        <v>0</v>
      </c>
      <c r="D239">
        <v>238</v>
      </c>
      <c r="E239" t="s">
        <v>240</v>
      </c>
    </row>
    <row r="240" spans="1:5">
      <c r="A240">
        <v>0.58777100000000004</v>
      </c>
      <c r="B240">
        <v>7.906911</v>
      </c>
      <c r="C240">
        <v>0</v>
      </c>
      <c r="D240">
        <v>239</v>
      </c>
      <c r="E240" t="s">
        <v>241</v>
      </c>
    </row>
    <row r="241" spans="1:5">
      <c r="A241">
        <v>0.58774800000000005</v>
      </c>
      <c r="B241">
        <v>7.9078090000000003</v>
      </c>
      <c r="C241">
        <v>0</v>
      </c>
      <c r="D241">
        <v>240</v>
      </c>
      <c r="E241" t="s">
        <v>241</v>
      </c>
    </row>
    <row r="242" spans="1:5">
      <c r="A242">
        <v>0.588198</v>
      </c>
      <c r="B242">
        <v>7.9087800000000001</v>
      </c>
      <c r="C242">
        <v>0</v>
      </c>
      <c r="D242">
        <v>241</v>
      </c>
      <c r="E242" t="s">
        <v>242</v>
      </c>
    </row>
    <row r="243" spans="1:5">
      <c r="A243">
        <v>0.58896199999999999</v>
      </c>
      <c r="B243">
        <v>7.9098319999999998</v>
      </c>
      <c r="C243">
        <v>0</v>
      </c>
      <c r="D243">
        <v>242</v>
      </c>
      <c r="E243" t="s">
        <v>294</v>
      </c>
    </row>
    <row r="244" spans="1:5">
      <c r="A244">
        <v>0.59002399999999999</v>
      </c>
      <c r="B244">
        <v>7.9112730000000004</v>
      </c>
      <c r="C244">
        <v>0</v>
      </c>
      <c r="D244">
        <v>243</v>
      </c>
      <c r="E244" t="s">
        <v>243</v>
      </c>
    </row>
    <row r="245" spans="1:5">
      <c r="A245">
        <v>0.59146600000000005</v>
      </c>
      <c r="B245">
        <v>7.9131080000000003</v>
      </c>
      <c r="C245">
        <v>0</v>
      </c>
      <c r="D245">
        <v>244</v>
      </c>
      <c r="E245" t="s">
        <v>295</v>
      </c>
    </row>
    <row r="246" spans="1:5">
      <c r="A246">
        <v>0.59315899999999999</v>
      </c>
      <c r="B246">
        <v>7.915273</v>
      </c>
      <c r="C246">
        <v>0</v>
      </c>
      <c r="D246">
        <v>245</v>
      </c>
      <c r="E246" t="s">
        <v>295</v>
      </c>
    </row>
    <row r="247" spans="1:5">
      <c r="A247">
        <v>0.59471200000000002</v>
      </c>
      <c r="B247">
        <v>7.9172690000000001</v>
      </c>
      <c r="C247">
        <v>0</v>
      </c>
      <c r="D247">
        <v>246</v>
      </c>
      <c r="E247" t="s">
        <v>245</v>
      </c>
    </row>
    <row r="248" spans="1:5">
      <c r="A248">
        <v>0.59615899999999999</v>
      </c>
      <c r="B248">
        <v>7.9191070000000003</v>
      </c>
      <c r="C248">
        <v>0</v>
      </c>
      <c r="D248">
        <v>247</v>
      </c>
      <c r="E248" t="s">
        <v>246</v>
      </c>
    </row>
    <row r="249" spans="1:5">
      <c r="A249">
        <v>0.59729900000000002</v>
      </c>
      <c r="B249">
        <v>7.9206709999999996</v>
      </c>
      <c r="C249">
        <v>0</v>
      </c>
      <c r="D249">
        <v>248</v>
      </c>
      <c r="E249" t="s">
        <v>246</v>
      </c>
    </row>
    <row r="250" spans="1:5">
      <c r="A250">
        <v>0.59808600000000001</v>
      </c>
      <c r="B250">
        <v>7.9219280000000003</v>
      </c>
      <c r="C250">
        <v>0</v>
      </c>
      <c r="D250">
        <v>249</v>
      </c>
      <c r="E250" t="s">
        <v>247</v>
      </c>
    </row>
    <row r="251" spans="1:5">
      <c r="A251">
        <v>0.59824699999999997</v>
      </c>
      <c r="B251">
        <v>7.9229380000000003</v>
      </c>
      <c r="C251">
        <v>0</v>
      </c>
      <c r="D251">
        <v>250</v>
      </c>
      <c r="E251" t="s">
        <v>249</v>
      </c>
    </row>
    <row r="252" spans="1:5">
      <c r="A252">
        <v>0.59789499999999995</v>
      </c>
      <c r="B252">
        <v>7.9236709999999997</v>
      </c>
      <c r="C252">
        <v>0</v>
      </c>
      <c r="D252">
        <v>251</v>
      </c>
      <c r="E252" t="s">
        <v>249</v>
      </c>
    </row>
    <row r="253" spans="1:5">
      <c r="A253">
        <v>0.59693799999999997</v>
      </c>
      <c r="B253">
        <v>7.9241190000000001</v>
      </c>
      <c r="C253">
        <v>0</v>
      </c>
      <c r="D253">
        <v>252</v>
      </c>
      <c r="E253" t="s">
        <v>296</v>
      </c>
    </row>
    <row r="254" spans="1:5">
      <c r="A254">
        <v>0.595221</v>
      </c>
      <c r="B254">
        <v>7.9240370000000002</v>
      </c>
      <c r="C254">
        <v>0</v>
      </c>
      <c r="D254">
        <v>253</v>
      </c>
      <c r="E254" t="s">
        <v>250</v>
      </c>
    </row>
    <row r="255" spans="1:5">
      <c r="A255">
        <v>0.59260500000000005</v>
      </c>
      <c r="B255">
        <v>7.9233580000000003</v>
      </c>
      <c r="C255">
        <v>0</v>
      </c>
      <c r="D255">
        <v>254</v>
      </c>
      <c r="E255" t="s">
        <v>250</v>
      </c>
    </row>
    <row r="256" spans="1:5">
      <c r="A256">
        <v>0.58962099999999995</v>
      </c>
      <c r="B256">
        <v>7.9221019999999998</v>
      </c>
      <c r="C256">
        <v>0</v>
      </c>
      <c r="D256">
        <v>255</v>
      </c>
      <c r="E256" t="s">
        <v>251</v>
      </c>
    </row>
    <row r="257" spans="1:5">
      <c r="A257">
        <v>0.58684499999999995</v>
      </c>
      <c r="B257">
        <v>7.9207850000000004</v>
      </c>
      <c r="C257">
        <v>0</v>
      </c>
      <c r="D257">
        <v>256</v>
      </c>
      <c r="E257" t="s">
        <v>252</v>
      </c>
    </row>
    <row r="258" spans="1:5">
      <c r="A258">
        <v>0.58439700000000006</v>
      </c>
      <c r="B258">
        <v>7.9194310000000003</v>
      </c>
      <c r="C258">
        <v>0</v>
      </c>
      <c r="D258">
        <v>257</v>
      </c>
      <c r="E258" t="s">
        <v>253</v>
      </c>
    </row>
    <row r="259" spans="1:5">
      <c r="A259">
        <v>0.582229</v>
      </c>
      <c r="B259">
        <v>7.9180120000000001</v>
      </c>
      <c r="C259">
        <v>0</v>
      </c>
      <c r="D259">
        <v>258</v>
      </c>
      <c r="E259" t="s">
        <v>254</v>
      </c>
    </row>
    <row r="260" spans="1:5">
      <c r="A260">
        <v>0.58024399999999998</v>
      </c>
      <c r="B260">
        <v>7.9165520000000003</v>
      </c>
      <c r="C260">
        <v>0</v>
      </c>
      <c r="D260">
        <v>259</v>
      </c>
      <c r="E260" t="s">
        <v>255</v>
      </c>
    </row>
    <row r="261" spans="1:5">
      <c r="A261">
        <v>0.57825400000000005</v>
      </c>
      <c r="B261">
        <v>7.9149630000000002</v>
      </c>
      <c r="C261">
        <v>0</v>
      </c>
      <c r="D261">
        <v>260</v>
      </c>
      <c r="E261" t="s">
        <v>256</v>
      </c>
    </row>
    <row r="262" spans="1:5">
      <c r="A262">
        <v>0.57661799999999996</v>
      </c>
      <c r="B262">
        <v>7.913386</v>
      </c>
      <c r="C262">
        <v>0</v>
      </c>
      <c r="D262">
        <v>261</v>
      </c>
      <c r="E262" t="s">
        <v>256</v>
      </c>
    </row>
    <row r="263" spans="1:5">
      <c r="A263">
        <v>0.575461</v>
      </c>
      <c r="B263">
        <v>7.9118690000000003</v>
      </c>
      <c r="C263">
        <v>0</v>
      </c>
      <c r="D263">
        <v>262</v>
      </c>
      <c r="E263" t="s">
        <v>297</v>
      </c>
    </row>
    <row r="264" spans="1:5">
      <c r="A264">
        <v>0.57482</v>
      </c>
      <c r="B264">
        <v>7.9103969999999997</v>
      </c>
      <c r="C264">
        <v>0</v>
      </c>
      <c r="D264">
        <v>263</v>
      </c>
      <c r="E264" t="s">
        <v>297</v>
      </c>
    </row>
    <row r="265" spans="1:5">
      <c r="A265">
        <v>0.57447899999999996</v>
      </c>
      <c r="B265">
        <v>7.9089299999999998</v>
      </c>
      <c r="C265">
        <v>0</v>
      </c>
      <c r="D265">
        <v>264</v>
      </c>
      <c r="E265" t="s">
        <v>299</v>
      </c>
    </row>
    <row r="266" spans="1:5">
      <c r="A266">
        <v>0.57411000000000001</v>
      </c>
      <c r="B266">
        <v>7.9074350000000004</v>
      </c>
      <c r="C266">
        <v>0</v>
      </c>
      <c r="D266">
        <v>265</v>
      </c>
      <c r="E266" t="s">
        <v>299</v>
      </c>
    </row>
    <row r="267" spans="1:5">
      <c r="A267">
        <v>0.57375299999999996</v>
      </c>
      <c r="B267">
        <v>7.905964</v>
      </c>
      <c r="C267">
        <v>0</v>
      </c>
      <c r="D267">
        <v>266</v>
      </c>
      <c r="E267" t="s">
        <v>300</v>
      </c>
    </row>
    <row r="268" spans="1:5">
      <c r="A268">
        <v>0.57333699999999999</v>
      </c>
      <c r="B268">
        <v>7.9045209999999999</v>
      </c>
      <c r="C268">
        <v>0</v>
      </c>
      <c r="D268">
        <v>267</v>
      </c>
      <c r="E268" t="s">
        <v>314</v>
      </c>
    </row>
    <row r="269" spans="1:5">
      <c r="A269">
        <v>0.57297799999999999</v>
      </c>
      <c r="B269">
        <v>7.9030769999999997</v>
      </c>
      <c r="C269">
        <v>0</v>
      </c>
      <c r="D269">
        <v>268</v>
      </c>
      <c r="E269" t="s">
        <v>314</v>
      </c>
    </row>
    <row r="270" spans="1:5">
      <c r="A270">
        <v>0.57271099999999997</v>
      </c>
      <c r="B270">
        <v>7.9015899999999997</v>
      </c>
      <c r="C270">
        <v>0</v>
      </c>
      <c r="D270">
        <v>269</v>
      </c>
      <c r="E270" t="s">
        <v>310</v>
      </c>
    </row>
    <row r="271" spans="1:5">
      <c r="A271">
        <v>0.57247899999999996</v>
      </c>
      <c r="B271">
        <v>7.9000190000000003</v>
      </c>
      <c r="C271">
        <v>0</v>
      </c>
      <c r="D271">
        <v>270</v>
      </c>
      <c r="E271" t="s">
        <v>311</v>
      </c>
    </row>
    <row r="272" spans="1:5">
      <c r="A272">
        <v>0.57189299999999998</v>
      </c>
      <c r="B272">
        <v>7.898212</v>
      </c>
      <c r="C272">
        <v>0</v>
      </c>
      <c r="D272">
        <v>271</v>
      </c>
      <c r="E272" t="s">
        <v>312</v>
      </c>
    </row>
    <row r="273" spans="1:5">
      <c r="A273">
        <v>0.57135100000000005</v>
      </c>
      <c r="B273">
        <v>7.896242</v>
      </c>
      <c r="C273">
        <v>0</v>
      </c>
      <c r="D273">
        <v>272</v>
      </c>
      <c r="E273" t="s">
        <v>312</v>
      </c>
    </row>
    <row r="274" spans="1:5">
      <c r="A274">
        <v>0.57131299999999996</v>
      </c>
      <c r="B274">
        <v>7.8942300000000003</v>
      </c>
      <c r="C274">
        <v>0</v>
      </c>
      <c r="D274">
        <v>273</v>
      </c>
      <c r="E274" t="s">
        <v>313</v>
      </c>
    </row>
    <row r="275" spans="1:5">
      <c r="A275">
        <v>0.57208999999999999</v>
      </c>
      <c r="B275">
        <v>7.8922330000000001</v>
      </c>
      <c r="C275">
        <v>0</v>
      </c>
      <c r="D275">
        <v>274</v>
      </c>
      <c r="E275" t="s">
        <v>313</v>
      </c>
    </row>
    <row r="276" spans="1:5">
      <c r="A276">
        <v>0.57313800000000004</v>
      </c>
      <c r="B276">
        <v>7.8902190000000001</v>
      </c>
      <c r="C276">
        <v>0</v>
      </c>
      <c r="D276">
        <v>275</v>
      </c>
      <c r="E276" t="s">
        <v>315</v>
      </c>
    </row>
    <row r="277" spans="1:5">
      <c r="A277">
        <v>0.573963</v>
      </c>
      <c r="B277">
        <v>7.8880860000000004</v>
      </c>
      <c r="C277">
        <v>0</v>
      </c>
      <c r="D277">
        <v>276</v>
      </c>
      <c r="E277" t="s">
        <v>316</v>
      </c>
    </row>
    <row r="278" spans="1:5">
      <c r="A278">
        <v>0.57431299999999996</v>
      </c>
      <c r="B278">
        <v>7.8858100000000002</v>
      </c>
      <c r="C278">
        <v>0</v>
      </c>
      <c r="D278">
        <v>277</v>
      </c>
      <c r="E278" t="s">
        <v>305</v>
      </c>
    </row>
    <row r="279" spans="1:5">
      <c r="A279">
        <v>0.57423100000000005</v>
      </c>
      <c r="B279">
        <v>7.8834549999999997</v>
      </c>
      <c r="C279">
        <v>0</v>
      </c>
      <c r="D279">
        <v>278</v>
      </c>
      <c r="E279" t="s">
        <v>306</v>
      </c>
    </row>
    <row r="280" spans="1:5">
      <c r="A280">
        <v>0.57386599999999999</v>
      </c>
      <c r="B280">
        <v>7.8809899999999997</v>
      </c>
      <c r="C280">
        <v>0</v>
      </c>
      <c r="D280">
        <v>279</v>
      </c>
      <c r="E280" t="s">
        <v>306</v>
      </c>
    </row>
    <row r="281" spans="1:5">
      <c r="A281">
        <v>0.57311000000000001</v>
      </c>
      <c r="B281">
        <v>7.8782730000000001</v>
      </c>
      <c r="C281">
        <v>0</v>
      </c>
      <c r="D281">
        <v>280</v>
      </c>
      <c r="E281" t="s">
        <v>307</v>
      </c>
    </row>
    <row r="282" spans="1:5">
      <c r="A282">
        <v>0.57189299999999998</v>
      </c>
      <c r="B282">
        <v>7.875337</v>
      </c>
      <c r="C282">
        <v>0</v>
      </c>
      <c r="D282">
        <v>281</v>
      </c>
      <c r="E282" t="s">
        <v>307</v>
      </c>
    </row>
    <row r="283" spans="1:5">
      <c r="A283">
        <v>0.56952400000000003</v>
      </c>
      <c r="B283">
        <v>7.8721100000000002</v>
      </c>
      <c r="C283">
        <v>0</v>
      </c>
      <c r="D283">
        <v>282</v>
      </c>
      <c r="E283" t="s">
        <v>308</v>
      </c>
    </row>
    <row r="284" spans="1:5">
      <c r="A284">
        <v>0.56554199999999999</v>
      </c>
      <c r="B284">
        <v>7.868493</v>
      </c>
      <c r="C284">
        <v>0</v>
      </c>
      <c r="D284">
        <v>283</v>
      </c>
      <c r="E284" t="s">
        <v>309</v>
      </c>
    </row>
    <row r="285" spans="1:5">
      <c r="A285">
        <v>0.55984999999999996</v>
      </c>
      <c r="B285">
        <v>7.8645420000000001</v>
      </c>
      <c r="C285">
        <v>0</v>
      </c>
      <c r="D285">
        <v>284</v>
      </c>
      <c r="E285" t="s">
        <v>309</v>
      </c>
    </row>
    <row r="286" spans="1:5">
      <c r="A286">
        <v>0.55378899999999998</v>
      </c>
      <c r="B286">
        <v>7.8606170000000004</v>
      </c>
      <c r="C286">
        <v>0</v>
      </c>
      <c r="D286">
        <v>285</v>
      </c>
      <c r="E286" t="s">
        <v>317</v>
      </c>
    </row>
    <row r="287" spans="1:5">
      <c r="A287">
        <v>0.54816100000000001</v>
      </c>
      <c r="B287">
        <v>7.8569529999999999</v>
      </c>
      <c r="C287">
        <v>0</v>
      </c>
      <c r="D287">
        <v>286</v>
      </c>
      <c r="E287" t="s">
        <v>317</v>
      </c>
    </row>
    <row r="288" spans="1:5">
      <c r="A288">
        <v>0.54307499999999997</v>
      </c>
      <c r="B288">
        <v>7.8536130000000002</v>
      </c>
      <c r="C288">
        <v>0</v>
      </c>
      <c r="D288">
        <v>287</v>
      </c>
      <c r="E288" t="s">
        <v>318</v>
      </c>
    </row>
    <row r="289" spans="1:5">
      <c r="A289">
        <v>0.53849400000000003</v>
      </c>
      <c r="B289">
        <v>7.8505710000000004</v>
      </c>
      <c r="C289">
        <v>0</v>
      </c>
      <c r="D289">
        <v>288</v>
      </c>
      <c r="E289" t="s">
        <v>319</v>
      </c>
    </row>
    <row r="290" spans="1:5">
      <c r="A290">
        <v>0.53451899999999997</v>
      </c>
      <c r="B290">
        <v>7.8479720000000004</v>
      </c>
      <c r="C290">
        <v>0</v>
      </c>
      <c r="D290">
        <v>289</v>
      </c>
      <c r="E290" t="s">
        <v>319</v>
      </c>
    </row>
    <row r="291" spans="1:5">
      <c r="A291">
        <v>0.53148099999999998</v>
      </c>
      <c r="B291">
        <v>7.8460429999999999</v>
      </c>
      <c r="C291">
        <v>0</v>
      </c>
      <c r="D291">
        <v>290</v>
      </c>
      <c r="E291" t="s">
        <v>320</v>
      </c>
    </row>
    <row r="292" spans="1:5">
      <c r="A292">
        <v>0.52963300000000002</v>
      </c>
      <c r="B292">
        <v>7.8448339999999996</v>
      </c>
      <c r="C292">
        <v>0</v>
      </c>
      <c r="D292">
        <v>291</v>
      </c>
      <c r="E292" t="s">
        <v>320</v>
      </c>
    </row>
    <row r="293" spans="1:5">
      <c r="A293">
        <v>0.52898100000000003</v>
      </c>
      <c r="B293">
        <v>7.8442920000000003</v>
      </c>
      <c r="C293">
        <v>0</v>
      </c>
      <c r="D293">
        <v>292</v>
      </c>
      <c r="E293" t="s">
        <v>321</v>
      </c>
    </row>
    <row r="294" spans="1:5">
      <c r="A294">
        <v>0.52942299999999998</v>
      </c>
      <c r="B294">
        <v>7.8444060000000002</v>
      </c>
      <c r="C294">
        <v>0</v>
      </c>
      <c r="D294">
        <v>293</v>
      </c>
      <c r="E294" t="s">
        <v>321</v>
      </c>
    </row>
    <row r="295" spans="1:5">
      <c r="A295">
        <v>0.531084</v>
      </c>
      <c r="B295">
        <v>7.8451240000000002</v>
      </c>
      <c r="C295">
        <v>0</v>
      </c>
      <c r="D295">
        <v>294</v>
      </c>
      <c r="E295" t="s">
        <v>322</v>
      </c>
    </row>
    <row r="296" spans="1:5">
      <c r="A296">
        <v>0.533053</v>
      </c>
      <c r="B296">
        <v>7.8461400000000001</v>
      </c>
      <c r="C296">
        <v>0</v>
      </c>
      <c r="D296">
        <v>295</v>
      </c>
      <c r="E296" t="s">
        <v>322</v>
      </c>
    </row>
    <row r="297" spans="1:5">
      <c r="A297">
        <v>0.53486699999999998</v>
      </c>
      <c r="B297">
        <v>7.8472540000000004</v>
      </c>
      <c r="C297">
        <v>0</v>
      </c>
      <c r="D297">
        <v>296</v>
      </c>
      <c r="E297" t="s">
        <v>323</v>
      </c>
    </row>
    <row r="298" spans="1:5">
      <c r="A298">
        <v>0.53661599999999998</v>
      </c>
      <c r="B298">
        <v>7.848376</v>
      </c>
      <c r="C298">
        <v>0</v>
      </c>
      <c r="D298">
        <v>297</v>
      </c>
      <c r="E298" t="s">
        <v>324</v>
      </c>
    </row>
    <row r="299" spans="1:5">
      <c r="A299">
        <v>0.53828200000000004</v>
      </c>
      <c r="B299">
        <v>7.8495039999999996</v>
      </c>
      <c r="C299">
        <v>0</v>
      </c>
      <c r="D299">
        <v>298</v>
      </c>
      <c r="E299" t="s">
        <v>324</v>
      </c>
    </row>
    <row r="300" spans="1:5">
      <c r="A300">
        <v>0.53976900000000005</v>
      </c>
      <c r="B300">
        <v>7.8505729999999998</v>
      </c>
      <c r="C300">
        <v>0</v>
      </c>
      <c r="D300">
        <v>299</v>
      </c>
      <c r="E300" t="s">
        <v>325</v>
      </c>
    </row>
    <row r="301" spans="1:5">
      <c r="A301">
        <v>0.54116399999999998</v>
      </c>
      <c r="B301">
        <v>7.8515490000000003</v>
      </c>
      <c r="C301">
        <v>0</v>
      </c>
      <c r="D301">
        <v>300</v>
      </c>
      <c r="E301" t="s">
        <v>325</v>
      </c>
    </row>
    <row r="302" spans="1:5">
      <c r="A302">
        <v>0.542377</v>
      </c>
      <c r="B302">
        <v>7.8523940000000003</v>
      </c>
      <c r="C302">
        <v>0</v>
      </c>
      <c r="D302">
        <v>301</v>
      </c>
      <c r="E302" t="s">
        <v>326</v>
      </c>
    </row>
    <row r="303" spans="1:5">
      <c r="A303">
        <v>0.54378899999999997</v>
      </c>
      <c r="B303">
        <v>7.853192</v>
      </c>
      <c r="C303">
        <v>0</v>
      </c>
      <c r="D303">
        <v>302</v>
      </c>
      <c r="E303" t="s">
        <v>327</v>
      </c>
    </row>
    <row r="304" spans="1:5">
      <c r="A304">
        <v>0.54533299999999996</v>
      </c>
      <c r="B304">
        <v>7.8540200000000002</v>
      </c>
      <c r="C304">
        <v>0</v>
      </c>
      <c r="D304">
        <v>303</v>
      </c>
      <c r="E304" t="s">
        <v>327</v>
      </c>
    </row>
    <row r="305" spans="1:5">
      <c r="A305">
        <v>0.54682900000000001</v>
      </c>
      <c r="B305">
        <v>7.8548419999999997</v>
      </c>
      <c r="C305">
        <v>0</v>
      </c>
      <c r="D305">
        <v>304</v>
      </c>
      <c r="E305" t="s">
        <v>328</v>
      </c>
    </row>
    <row r="306" spans="1:5">
      <c r="A306">
        <v>0.54821799999999998</v>
      </c>
      <c r="B306">
        <v>7.8556699999999999</v>
      </c>
      <c r="C306">
        <v>0</v>
      </c>
      <c r="D306">
        <v>305</v>
      </c>
      <c r="E306" t="s">
        <v>329</v>
      </c>
    </row>
    <row r="307" spans="1:5">
      <c r="A307">
        <v>0.54954899999999995</v>
      </c>
      <c r="B307">
        <v>7.8566029999999998</v>
      </c>
      <c r="C307">
        <v>0</v>
      </c>
      <c r="D307">
        <v>306</v>
      </c>
      <c r="E307" t="s">
        <v>330</v>
      </c>
    </row>
    <row r="308" spans="1:5">
      <c r="A308">
        <v>0.550736</v>
      </c>
      <c r="B308">
        <v>7.8576119999999996</v>
      </c>
      <c r="C308">
        <v>0</v>
      </c>
      <c r="D308">
        <v>307</v>
      </c>
      <c r="E308" t="s">
        <v>330</v>
      </c>
    </row>
    <row r="309" spans="1:5">
      <c r="A309">
        <v>0.55193800000000004</v>
      </c>
      <c r="B309">
        <v>7.8587619999999996</v>
      </c>
      <c r="C309">
        <v>0</v>
      </c>
      <c r="D309">
        <v>308</v>
      </c>
      <c r="E309" t="s">
        <v>331</v>
      </c>
    </row>
    <row r="310" spans="1:5">
      <c r="A310">
        <v>0.55326200000000003</v>
      </c>
      <c r="B310">
        <v>7.8600909999999997</v>
      </c>
      <c r="C310">
        <v>0</v>
      </c>
      <c r="D310">
        <v>309</v>
      </c>
      <c r="E310" t="s">
        <v>332</v>
      </c>
    </row>
    <row r="311" spans="1:5">
      <c r="A311">
        <v>0.55455600000000005</v>
      </c>
      <c r="B311">
        <v>7.8615830000000004</v>
      </c>
      <c r="C311">
        <v>0</v>
      </c>
      <c r="D311">
        <v>310</v>
      </c>
      <c r="E311" t="s">
        <v>332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0.114956</v>
      </c>
      <c r="B2">
        <v>0.64639400000000002</v>
      </c>
      <c r="C2">
        <v>0</v>
      </c>
      <c r="D2">
        <v>1</v>
      </c>
      <c r="E2" t="s">
        <v>257</v>
      </c>
    </row>
    <row r="3" spans="1:5">
      <c r="A3">
        <v>0.223024</v>
      </c>
      <c r="B3">
        <v>1.2290540000000001</v>
      </c>
      <c r="C3">
        <v>0</v>
      </c>
      <c r="D3">
        <v>2</v>
      </c>
      <c r="E3" t="s">
        <v>30</v>
      </c>
    </row>
    <row r="4" spans="1:5">
      <c r="A4">
        <v>0.331127</v>
      </c>
      <c r="B4">
        <v>1.8259829999999999</v>
      </c>
      <c r="C4">
        <v>0</v>
      </c>
      <c r="D4">
        <v>3</v>
      </c>
      <c r="E4" t="s">
        <v>31</v>
      </c>
    </row>
    <row r="5" spans="1:5">
      <c r="A5">
        <v>0.44249899999999998</v>
      </c>
      <c r="B5">
        <v>2.4352320000000001</v>
      </c>
      <c r="C5">
        <v>0</v>
      </c>
      <c r="D5">
        <v>4</v>
      </c>
      <c r="E5" t="s">
        <v>32</v>
      </c>
    </row>
    <row r="6" spans="1:5">
      <c r="A6">
        <v>0.55577699999999997</v>
      </c>
      <c r="B6">
        <v>3.0489419999999998</v>
      </c>
      <c r="C6">
        <v>0</v>
      </c>
      <c r="D6">
        <v>5</v>
      </c>
      <c r="E6" t="s">
        <v>33</v>
      </c>
    </row>
    <row r="7" spans="1:5">
      <c r="A7">
        <v>0.67058300000000004</v>
      </c>
      <c r="B7">
        <v>3.6647159999999999</v>
      </c>
      <c r="C7">
        <v>0</v>
      </c>
      <c r="D7">
        <v>6</v>
      </c>
      <c r="E7" t="s">
        <v>33</v>
      </c>
    </row>
    <row r="8" spans="1:5">
      <c r="A8">
        <v>0.78668499999999997</v>
      </c>
      <c r="B8">
        <v>4.281199</v>
      </c>
      <c r="C8">
        <v>0</v>
      </c>
      <c r="D8">
        <v>7</v>
      </c>
      <c r="E8" t="s">
        <v>34</v>
      </c>
    </row>
    <row r="9" spans="1:5">
      <c r="A9">
        <v>0.90388999999999997</v>
      </c>
      <c r="B9">
        <v>4.8977180000000002</v>
      </c>
      <c r="C9">
        <v>0</v>
      </c>
      <c r="D9">
        <v>8</v>
      </c>
      <c r="E9" t="s">
        <v>35</v>
      </c>
    </row>
    <row r="10" spans="1:5">
      <c r="A10">
        <v>1.0219259999999999</v>
      </c>
      <c r="B10">
        <v>5.514583</v>
      </c>
      <c r="C10">
        <v>0</v>
      </c>
      <c r="D10">
        <v>9</v>
      </c>
      <c r="E10" t="s">
        <v>35</v>
      </c>
    </row>
    <row r="11" spans="1:5">
      <c r="A11">
        <v>1.140722</v>
      </c>
      <c r="B11">
        <v>6.1321979999999998</v>
      </c>
      <c r="C11">
        <v>0</v>
      </c>
      <c r="D11">
        <v>10</v>
      </c>
      <c r="E11" t="s">
        <v>36</v>
      </c>
    </row>
    <row r="12" spans="1:5">
      <c r="A12">
        <v>1.144644</v>
      </c>
      <c r="B12">
        <v>6.1048159999999996</v>
      </c>
      <c r="C12">
        <v>0</v>
      </c>
      <c r="D12">
        <v>11</v>
      </c>
      <c r="E12" t="s">
        <v>36</v>
      </c>
    </row>
    <row r="13" spans="1:5">
      <c r="A13">
        <v>1.154549</v>
      </c>
      <c r="B13">
        <v>6.1432919999999998</v>
      </c>
      <c r="C13">
        <v>0</v>
      </c>
      <c r="D13">
        <v>12</v>
      </c>
      <c r="E13" t="s">
        <v>37</v>
      </c>
    </row>
    <row r="14" spans="1:5">
      <c r="A14">
        <v>1.1632640000000001</v>
      </c>
      <c r="B14">
        <v>6.1706260000000004</v>
      </c>
      <c r="C14">
        <v>0</v>
      </c>
      <c r="D14">
        <v>13</v>
      </c>
      <c r="E14" t="s">
        <v>39</v>
      </c>
    </row>
    <row r="15" spans="1:5">
      <c r="A15">
        <v>1.167853</v>
      </c>
      <c r="B15">
        <v>6.1891889999999998</v>
      </c>
      <c r="C15">
        <v>0</v>
      </c>
      <c r="D15">
        <v>14</v>
      </c>
      <c r="E15" t="s">
        <v>40</v>
      </c>
    </row>
    <row r="16" spans="1:5">
      <c r="A16">
        <v>1.16978</v>
      </c>
      <c r="B16">
        <v>6.2071579999999997</v>
      </c>
      <c r="C16">
        <v>0</v>
      </c>
      <c r="D16">
        <v>15</v>
      </c>
      <c r="E16" t="s">
        <v>41</v>
      </c>
    </row>
    <row r="17" spans="1:5">
      <c r="A17">
        <v>1.168982</v>
      </c>
      <c r="B17">
        <v>6.2266560000000002</v>
      </c>
      <c r="C17">
        <v>0</v>
      </c>
      <c r="D17">
        <v>16</v>
      </c>
      <c r="E17" t="s">
        <v>41</v>
      </c>
    </row>
    <row r="18" spans="1:5">
      <c r="A18">
        <v>1.164075</v>
      </c>
      <c r="B18">
        <v>6.2489319999999999</v>
      </c>
      <c r="C18">
        <v>0</v>
      </c>
      <c r="D18">
        <v>17</v>
      </c>
      <c r="E18" t="s">
        <v>42</v>
      </c>
    </row>
    <row r="19" spans="1:5">
      <c r="A19">
        <v>1.1515569999999999</v>
      </c>
      <c r="B19">
        <v>6.2745600000000001</v>
      </c>
      <c r="C19">
        <v>0</v>
      </c>
      <c r="D19">
        <v>18</v>
      </c>
      <c r="E19" t="s">
        <v>43</v>
      </c>
    </row>
    <row r="20" spans="1:5">
      <c r="A20">
        <v>1.1360030000000001</v>
      </c>
      <c r="B20">
        <v>6.302854</v>
      </c>
      <c r="C20">
        <v>0</v>
      </c>
      <c r="D20">
        <v>19</v>
      </c>
      <c r="E20" t="s">
        <v>44</v>
      </c>
    </row>
    <row r="21" spans="1:5">
      <c r="A21">
        <v>1.120617</v>
      </c>
      <c r="B21">
        <v>6.3300539999999996</v>
      </c>
      <c r="C21">
        <v>0</v>
      </c>
      <c r="D21">
        <v>20</v>
      </c>
      <c r="E21" t="s">
        <v>46</v>
      </c>
    </row>
    <row r="22" spans="1:5">
      <c r="A22">
        <v>1.1066149999999999</v>
      </c>
      <c r="B22">
        <v>6.3550380000000004</v>
      </c>
      <c r="C22">
        <v>0</v>
      </c>
      <c r="D22">
        <v>21</v>
      </c>
      <c r="E22" t="s">
        <v>46</v>
      </c>
    </row>
    <row r="23" spans="1:5">
      <c r="A23">
        <v>1.095261</v>
      </c>
      <c r="B23">
        <v>6.3763540000000001</v>
      </c>
      <c r="C23">
        <v>0</v>
      </c>
      <c r="D23">
        <v>22</v>
      </c>
      <c r="E23" t="s">
        <v>48</v>
      </c>
    </row>
    <row r="24" spans="1:5">
      <c r="A24">
        <v>1.087626</v>
      </c>
      <c r="B24">
        <v>6.3916259999999996</v>
      </c>
      <c r="C24">
        <v>0</v>
      </c>
      <c r="D24">
        <v>23</v>
      </c>
      <c r="E24" t="s">
        <v>48</v>
      </c>
    </row>
    <row r="25" spans="1:5">
      <c r="A25">
        <v>1.0831740000000001</v>
      </c>
      <c r="B25">
        <v>6.4010400000000001</v>
      </c>
      <c r="C25">
        <v>0</v>
      </c>
      <c r="D25">
        <v>24</v>
      </c>
      <c r="E25" t="s">
        <v>258</v>
      </c>
    </row>
    <row r="26" spans="1:5">
      <c r="A26">
        <v>1.0813870000000001</v>
      </c>
      <c r="B26">
        <v>6.4045490000000003</v>
      </c>
      <c r="C26">
        <v>0</v>
      </c>
      <c r="D26">
        <v>25</v>
      </c>
      <c r="E26" t="s">
        <v>258</v>
      </c>
    </row>
    <row r="27" spans="1:5">
      <c r="A27">
        <v>1.0830310000000001</v>
      </c>
      <c r="B27">
        <v>6.4020830000000002</v>
      </c>
      <c r="C27">
        <v>0</v>
      </c>
      <c r="D27">
        <v>26</v>
      </c>
      <c r="E27" t="s">
        <v>49</v>
      </c>
    </row>
    <row r="28" spans="1:5">
      <c r="A28">
        <v>1.0903989999999999</v>
      </c>
      <c r="B28">
        <v>6.3931430000000002</v>
      </c>
      <c r="C28">
        <v>0</v>
      </c>
      <c r="D28">
        <v>27</v>
      </c>
      <c r="E28" t="s">
        <v>51</v>
      </c>
    </row>
    <row r="29" spans="1:5">
      <c r="A29">
        <v>1.1073850000000001</v>
      </c>
      <c r="B29">
        <v>6.3769530000000003</v>
      </c>
      <c r="C29">
        <v>0</v>
      </c>
      <c r="D29">
        <v>28</v>
      </c>
      <c r="E29" t="s">
        <v>52</v>
      </c>
    </row>
    <row r="30" spans="1:5">
      <c r="A30">
        <v>1.129707</v>
      </c>
      <c r="B30">
        <v>6.3541970000000001</v>
      </c>
      <c r="C30">
        <v>0</v>
      </c>
      <c r="D30">
        <v>29</v>
      </c>
      <c r="E30" t="s">
        <v>54</v>
      </c>
    </row>
    <row r="31" spans="1:5">
      <c r="A31">
        <v>1.1547289999999999</v>
      </c>
      <c r="B31">
        <v>6.3277349999999997</v>
      </c>
      <c r="C31">
        <v>0</v>
      </c>
      <c r="D31">
        <v>30</v>
      </c>
      <c r="E31" t="s">
        <v>55</v>
      </c>
    </row>
    <row r="32" spans="1:5">
      <c r="A32">
        <v>1.1811750000000001</v>
      </c>
      <c r="B32">
        <v>6.298756</v>
      </c>
      <c r="C32">
        <v>0</v>
      </c>
      <c r="D32">
        <v>31</v>
      </c>
      <c r="E32" t="s">
        <v>56</v>
      </c>
    </row>
    <row r="33" spans="1:5">
      <c r="A33">
        <v>1.2074929999999999</v>
      </c>
      <c r="B33">
        <v>6.2696189999999996</v>
      </c>
      <c r="C33">
        <v>0</v>
      </c>
      <c r="D33">
        <v>32</v>
      </c>
      <c r="E33" t="s">
        <v>57</v>
      </c>
    </row>
    <row r="34" spans="1:5">
      <c r="A34">
        <v>1.232952</v>
      </c>
      <c r="B34">
        <v>6.240882</v>
      </c>
      <c r="C34">
        <v>0</v>
      </c>
      <c r="D34">
        <v>33</v>
      </c>
      <c r="E34" t="s">
        <v>59</v>
      </c>
    </row>
    <row r="35" spans="1:5">
      <c r="A35">
        <v>1.2575350000000001</v>
      </c>
      <c r="B35">
        <v>6.2127879999999998</v>
      </c>
      <c r="C35">
        <v>0</v>
      </c>
      <c r="D35">
        <v>34</v>
      </c>
      <c r="E35" t="s">
        <v>59</v>
      </c>
    </row>
    <row r="36" spans="1:5">
      <c r="A36">
        <v>1.2817190000000001</v>
      </c>
      <c r="B36">
        <v>6.1857629999999997</v>
      </c>
      <c r="C36">
        <v>0</v>
      </c>
      <c r="D36">
        <v>35</v>
      </c>
      <c r="E36" t="s">
        <v>60</v>
      </c>
    </row>
    <row r="37" spans="1:5">
      <c r="A37">
        <v>1.3048230000000001</v>
      </c>
      <c r="B37">
        <v>6.161206</v>
      </c>
      <c r="C37">
        <v>0</v>
      </c>
      <c r="D37">
        <v>36</v>
      </c>
      <c r="E37" t="s">
        <v>61</v>
      </c>
    </row>
    <row r="38" spans="1:5">
      <c r="A38">
        <v>1.3254239999999999</v>
      </c>
      <c r="B38">
        <v>6.1398960000000002</v>
      </c>
      <c r="C38">
        <v>0</v>
      </c>
      <c r="D38">
        <v>37</v>
      </c>
      <c r="E38" t="s">
        <v>62</v>
      </c>
    </row>
    <row r="39" spans="1:5">
      <c r="A39">
        <v>1.342166</v>
      </c>
      <c r="B39">
        <v>6.1230419999999999</v>
      </c>
      <c r="C39">
        <v>0</v>
      </c>
      <c r="D39">
        <v>38</v>
      </c>
      <c r="E39" t="s">
        <v>63</v>
      </c>
    </row>
    <row r="40" spans="1:5">
      <c r="A40">
        <v>1.3550340000000001</v>
      </c>
      <c r="B40">
        <v>6.1106220000000002</v>
      </c>
      <c r="C40">
        <v>0</v>
      </c>
      <c r="D40">
        <v>39</v>
      </c>
      <c r="E40" t="s">
        <v>64</v>
      </c>
    </row>
    <row r="41" spans="1:5">
      <c r="A41">
        <v>1.3640920000000001</v>
      </c>
      <c r="B41">
        <v>6.1026530000000001</v>
      </c>
      <c r="C41">
        <v>0</v>
      </c>
      <c r="D41">
        <v>40</v>
      </c>
      <c r="E41" t="s">
        <v>65</v>
      </c>
    </row>
    <row r="42" spans="1:5">
      <c r="A42">
        <v>1.370198</v>
      </c>
      <c r="B42">
        <v>6.098293</v>
      </c>
      <c r="C42">
        <v>0</v>
      </c>
      <c r="D42">
        <v>41</v>
      </c>
      <c r="E42" t="s">
        <v>66</v>
      </c>
    </row>
    <row r="43" spans="1:5">
      <c r="A43">
        <v>1.374584</v>
      </c>
      <c r="B43">
        <v>6.0957660000000002</v>
      </c>
      <c r="C43">
        <v>0</v>
      </c>
      <c r="D43">
        <v>42</v>
      </c>
      <c r="E43" t="s">
        <v>260</v>
      </c>
    </row>
    <row r="44" spans="1:5">
      <c r="A44">
        <v>1.3770990000000001</v>
      </c>
      <c r="B44">
        <v>6.0956849999999996</v>
      </c>
      <c r="C44">
        <v>0</v>
      </c>
      <c r="D44">
        <v>43</v>
      </c>
      <c r="E44" t="s">
        <v>67</v>
      </c>
    </row>
    <row r="45" spans="1:5">
      <c r="A45">
        <v>1.3778410000000001</v>
      </c>
      <c r="B45">
        <v>6.0974550000000001</v>
      </c>
      <c r="C45">
        <v>0</v>
      </c>
      <c r="D45">
        <v>44</v>
      </c>
      <c r="E45" t="s">
        <v>261</v>
      </c>
    </row>
    <row r="46" spans="1:5">
      <c r="A46">
        <v>1.376781</v>
      </c>
      <c r="B46">
        <v>6.1005929999999999</v>
      </c>
      <c r="C46">
        <v>0</v>
      </c>
      <c r="D46">
        <v>45</v>
      </c>
      <c r="E46" t="s">
        <v>262</v>
      </c>
    </row>
    <row r="47" spans="1:5">
      <c r="A47">
        <v>1.3742799999999999</v>
      </c>
      <c r="B47">
        <v>6.1041119999999998</v>
      </c>
      <c r="C47">
        <v>0</v>
      </c>
      <c r="D47">
        <v>46</v>
      </c>
      <c r="E47" t="s">
        <v>262</v>
      </c>
    </row>
    <row r="48" spans="1:5">
      <c r="A48">
        <v>1.3711249999999999</v>
      </c>
      <c r="B48">
        <v>6.1078219999999996</v>
      </c>
      <c r="C48">
        <v>0</v>
      </c>
      <c r="D48">
        <v>47</v>
      </c>
      <c r="E48" t="s">
        <v>71</v>
      </c>
    </row>
    <row r="49" spans="1:5">
      <c r="A49">
        <v>1.368776</v>
      </c>
      <c r="B49">
        <v>6.1111870000000001</v>
      </c>
      <c r="C49">
        <v>0</v>
      </c>
      <c r="D49">
        <v>48</v>
      </c>
      <c r="E49" t="s">
        <v>72</v>
      </c>
    </row>
    <row r="50" spans="1:5">
      <c r="A50">
        <v>1.367664</v>
      </c>
      <c r="B50">
        <v>6.1133509999999998</v>
      </c>
      <c r="C50">
        <v>0</v>
      </c>
      <c r="D50">
        <v>49</v>
      </c>
      <c r="E50" t="s">
        <v>73</v>
      </c>
    </row>
    <row r="51" spans="1:5">
      <c r="A51">
        <v>1.367265</v>
      </c>
      <c r="B51">
        <v>6.1143080000000003</v>
      </c>
      <c r="C51">
        <v>0</v>
      </c>
      <c r="D51">
        <v>50</v>
      </c>
      <c r="E51" t="s">
        <v>74</v>
      </c>
    </row>
    <row r="52" spans="1:5">
      <c r="A52">
        <v>1.367324</v>
      </c>
      <c r="B52">
        <v>6.1142609999999999</v>
      </c>
      <c r="C52">
        <v>0</v>
      </c>
      <c r="D52">
        <v>51</v>
      </c>
      <c r="E52" t="s">
        <v>75</v>
      </c>
    </row>
    <row r="53" spans="1:5">
      <c r="A53">
        <v>1.367939</v>
      </c>
      <c r="B53">
        <v>6.1136119999999998</v>
      </c>
      <c r="C53">
        <v>0</v>
      </c>
      <c r="D53">
        <v>52</v>
      </c>
      <c r="E53" t="s">
        <v>76</v>
      </c>
    </row>
    <row r="54" spans="1:5">
      <c r="A54">
        <v>1.36904</v>
      </c>
      <c r="B54">
        <v>6.1128520000000002</v>
      </c>
      <c r="C54">
        <v>0</v>
      </c>
      <c r="D54">
        <v>53</v>
      </c>
      <c r="E54" t="s">
        <v>77</v>
      </c>
    </row>
    <row r="55" spans="1:5">
      <c r="A55">
        <v>1.3708100000000001</v>
      </c>
      <c r="B55">
        <v>6.1119110000000001</v>
      </c>
      <c r="C55">
        <v>0</v>
      </c>
      <c r="D55">
        <v>54</v>
      </c>
      <c r="E55" t="s">
        <v>78</v>
      </c>
    </row>
    <row r="56" spans="1:5">
      <c r="A56">
        <v>1.372611</v>
      </c>
      <c r="B56">
        <v>6.110754</v>
      </c>
      <c r="C56">
        <v>0</v>
      </c>
      <c r="D56">
        <v>55</v>
      </c>
      <c r="E56" t="s">
        <v>87</v>
      </c>
    </row>
    <row r="57" spans="1:5">
      <c r="A57">
        <v>1.374698</v>
      </c>
      <c r="B57">
        <v>6.1091680000000004</v>
      </c>
      <c r="C57">
        <v>0</v>
      </c>
      <c r="D57">
        <v>56</v>
      </c>
      <c r="E57" t="s">
        <v>87</v>
      </c>
    </row>
    <row r="58" spans="1:5">
      <c r="A58">
        <v>1.376935</v>
      </c>
      <c r="B58">
        <v>6.1072309999999996</v>
      </c>
      <c r="C58">
        <v>0</v>
      </c>
      <c r="D58">
        <v>57</v>
      </c>
      <c r="E58" t="s">
        <v>88</v>
      </c>
    </row>
    <row r="59" spans="1:5">
      <c r="A59">
        <v>1.378903</v>
      </c>
      <c r="B59">
        <v>6.1052229999999996</v>
      </c>
      <c r="C59">
        <v>0</v>
      </c>
      <c r="D59">
        <v>58</v>
      </c>
      <c r="E59" t="s">
        <v>89</v>
      </c>
    </row>
    <row r="60" spans="1:5">
      <c r="A60">
        <v>1.3800030000000001</v>
      </c>
      <c r="B60">
        <v>6.1038069999999998</v>
      </c>
      <c r="C60">
        <v>0</v>
      </c>
      <c r="D60">
        <v>59</v>
      </c>
      <c r="E60" t="s">
        <v>89</v>
      </c>
    </row>
    <row r="61" spans="1:5">
      <c r="A61">
        <v>1.3790530000000001</v>
      </c>
      <c r="B61">
        <v>6.1043349999999998</v>
      </c>
      <c r="C61">
        <v>0</v>
      </c>
      <c r="D61">
        <v>60</v>
      </c>
      <c r="E61" t="s">
        <v>89</v>
      </c>
    </row>
    <row r="62" spans="1:5">
      <c r="A62">
        <v>1.3772519999999999</v>
      </c>
      <c r="B62">
        <v>6.1061589999999999</v>
      </c>
      <c r="C62">
        <v>0</v>
      </c>
      <c r="D62">
        <v>61</v>
      </c>
      <c r="E62" t="s">
        <v>90</v>
      </c>
    </row>
    <row r="63" spans="1:5">
      <c r="A63">
        <v>1.375129</v>
      </c>
      <c r="B63">
        <v>6.1089370000000001</v>
      </c>
      <c r="C63">
        <v>0</v>
      </c>
      <c r="D63">
        <v>62</v>
      </c>
      <c r="E63" t="s">
        <v>91</v>
      </c>
    </row>
    <row r="64" spans="1:5">
      <c r="A64">
        <v>1.3725480000000001</v>
      </c>
      <c r="B64">
        <v>6.1126829999999996</v>
      </c>
      <c r="C64">
        <v>0</v>
      </c>
      <c r="D64">
        <v>63</v>
      </c>
      <c r="E64" t="s">
        <v>91</v>
      </c>
    </row>
    <row r="65" spans="1:5">
      <c r="A65">
        <v>1.369318</v>
      </c>
      <c r="B65">
        <v>6.1175220000000001</v>
      </c>
      <c r="C65">
        <v>0</v>
      </c>
      <c r="D65">
        <v>64</v>
      </c>
      <c r="E65" t="s">
        <v>92</v>
      </c>
    </row>
    <row r="66" spans="1:5">
      <c r="A66">
        <v>1.3659809999999999</v>
      </c>
      <c r="B66">
        <v>6.1233459999999997</v>
      </c>
      <c r="C66">
        <v>0</v>
      </c>
      <c r="D66">
        <v>65</v>
      </c>
      <c r="E66" t="s">
        <v>93</v>
      </c>
    </row>
    <row r="67" spans="1:5">
      <c r="A67">
        <v>1.363048</v>
      </c>
      <c r="B67">
        <v>6.1293889999999998</v>
      </c>
      <c r="C67">
        <v>0</v>
      </c>
      <c r="D67">
        <v>66</v>
      </c>
      <c r="E67" t="s">
        <v>94</v>
      </c>
    </row>
    <row r="68" spans="1:5">
      <c r="A68">
        <v>1.3610059999999999</v>
      </c>
      <c r="B68">
        <v>6.1344180000000001</v>
      </c>
      <c r="C68">
        <v>0</v>
      </c>
      <c r="D68">
        <v>67</v>
      </c>
      <c r="E68" t="s">
        <v>95</v>
      </c>
    </row>
    <row r="69" spans="1:5">
      <c r="A69">
        <v>1.3600179999999999</v>
      </c>
      <c r="B69">
        <v>6.1379469999999996</v>
      </c>
      <c r="C69">
        <v>0</v>
      </c>
      <c r="D69">
        <v>68</v>
      </c>
      <c r="E69" t="s">
        <v>97</v>
      </c>
    </row>
    <row r="70" spans="1:5">
      <c r="A70">
        <v>1.359972</v>
      </c>
      <c r="B70">
        <v>6.1404019999999999</v>
      </c>
      <c r="C70">
        <v>0</v>
      </c>
      <c r="D70">
        <v>69</v>
      </c>
      <c r="E70" t="s">
        <v>98</v>
      </c>
    </row>
    <row r="71" spans="1:5">
      <c r="A71">
        <v>1.36171</v>
      </c>
      <c r="B71">
        <v>6.1413149999999996</v>
      </c>
      <c r="C71">
        <v>0</v>
      </c>
      <c r="D71">
        <v>70</v>
      </c>
      <c r="E71" t="s">
        <v>301</v>
      </c>
    </row>
    <row r="72" spans="1:5">
      <c r="A72">
        <v>1.363942</v>
      </c>
      <c r="B72">
        <v>6.1414439999999999</v>
      </c>
      <c r="C72">
        <v>0</v>
      </c>
      <c r="D72">
        <v>71</v>
      </c>
      <c r="E72" t="s">
        <v>99</v>
      </c>
    </row>
    <row r="73" spans="1:5">
      <c r="A73">
        <v>1.3658330000000001</v>
      </c>
      <c r="B73">
        <v>6.1410010000000002</v>
      </c>
      <c r="C73">
        <v>0</v>
      </c>
      <c r="D73">
        <v>72</v>
      </c>
      <c r="E73" t="s">
        <v>100</v>
      </c>
    </row>
    <row r="74" spans="1:5">
      <c r="A74">
        <v>1.367594</v>
      </c>
      <c r="B74">
        <v>6.1397310000000003</v>
      </c>
      <c r="C74">
        <v>0</v>
      </c>
      <c r="D74">
        <v>73</v>
      </c>
      <c r="E74" t="s">
        <v>101</v>
      </c>
    </row>
    <row r="75" spans="1:5">
      <c r="A75">
        <v>1.3692359999999999</v>
      </c>
      <c r="B75">
        <v>6.137397</v>
      </c>
      <c r="C75">
        <v>0</v>
      </c>
      <c r="D75">
        <v>74</v>
      </c>
      <c r="E75" t="s">
        <v>102</v>
      </c>
    </row>
    <row r="76" spans="1:5">
      <c r="A76">
        <v>1.3709020000000001</v>
      </c>
      <c r="B76">
        <v>6.133896</v>
      </c>
      <c r="C76">
        <v>0</v>
      </c>
      <c r="D76">
        <v>75</v>
      </c>
      <c r="E76" t="s">
        <v>103</v>
      </c>
    </row>
    <row r="77" spans="1:5">
      <c r="A77">
        <v>1.371866</v>
      </c>
      <c r="B77">
        <v>6.1300569999999999</v>
      </c>
      <c r="C77">
        <v>0</v>
      </c>
      <c r="D77">
        <v>76</v>
      </c>
      <c r="E77" t="s">
        <v>104</v>
      </c>
    </row>
    <row r="78" spans="1:5">
      <c r="A78">
        <v>1.371542</v>
      </c>
      <c r="B78">
        <v>6.1272820000000001</v>
      </c>
      <c r="C78">
        <v>0</v>
      </c>
      <c r="D78">
        <v>77</v>
      </c>
      <c r="E78" t="s">
        <v>104</v>
      </c>
    </row>
    <row r="79" spans="1:5">
      <c r="A79">
        <v>1.3697060000000001</v>
      </c>
      <c r="B79">
        <v>6.1261400000000004</v>
      </c>
      <c r="C79">
        <v>0</v>
      </c>
      <c r="D79">
        <v>78</v>
      </c>
      <c r="E79" t="s">
        <v>105</v>
      </c>
    </row>
    <row r="80" spans="1:5">
      <c r="A80">
        <v>1.366363</v>
      </c>
      <c r="B80">
        <v>6.1262030000000003</v>
      </c>
      <c r="C80">
        <v>0</v>
      </c>
      <c r="D80">
        <v>79</v>
      </c>
      <c r="E80" t="s">
        <v>106</v>
      </c>
    </row>
    <row r="81" spans="1:5">
      <c r="A81">
        <v>1.361804</v>
      </c>
      <c r="B81">
        <v>6.1270720000000001</v>
      </c>
      <c r="C81">
        <v>0</v>
      </c>
      <c r="D81">
        <v>80</v>
      </c>
      <c r="E81" t="s">
        <v>265</v>
      </c>
    </row>
    <row r="82" spans="1:5">
      <c r="A82">
        <v>1.356279</v>
      </c>
      <c r="B82">
        <v>6.1288729999999996</v>
      </c>
      <c r="C82">
        <v>0</v>
      </c>
      <c r="D82">
        <v>81</v>
      </c>
      <c r="E82" t="s">
        <v>107</v>
      </c>
    </row>
    <row r="83" spans="1:5">
      <c r="A83">
        <v>1.350025</v>
      </c>
      <c r="B83">
        <v>6.1319410000000003</v>
      </c>
      <c r="C83">
        <v>0</v>
      </c>
      <c r="D83">
        <v>82</v>
      </c>
      <c r="E83" t="s">
        <v>107</v>
      </c>
    </row>
    <row r="84" spans="1:5">
      <c r="A84">
        <v>1.3437650000000001</v>
      </c>
      <c r="B84">
        <v>6.1359529999999998</v>
      </c>
      <c r="C84">
        <v>0</v>
      </c>
      <c r="D84">
        <v>83</v>
      </c>
      <c r="E84" t="s">
        <v>109</v>
      </c>
    </row>
    <row r="85" spans="1:5">
      <c r="A85">
        <v>1.3373569999999999</v>
      </c>
      <c r="B85">
        <v>6.1411049999999996</v>
      </c>
      <c r="C85">
        <v>0</v>
      </c>
      <c r="D85">
        <v>84</v>
      </c>
      <c r="E85" t="s">
        <v>110</v>
      </c>
    </row>
    <row r="86" spans="1:5">
      <c r="A86">
        <v>1.3309260000000001</v>
      </c>
      <c r="B86">
        <v>6.1472530000000001</v>
      </c>
      <c r="C86">
        <v>0</v>
      </c>
      <c r="D86">
        <v>85</v>
      </c>
      <c r="E86" t="s">
        <v>111</v>
      </c>
    </row>
    <row r="87" spans="1:5">
      <c r="A87">
        <v>1.324268</v>
      </c>
      <c r="B87">
        <v>6.154496</v>
      </c>
      <c r="C87">
        <v>0</v>
      </c>
      <c r="D87">
        <v>86</v>
      </c>
      <c r="E87" t="s">
        <v>111</v>
      </c>
    </row>
    <row r="88" spans="1:5">
      <c r="A88">
        <v>1.3175460000000001</v>
      </c>
      <c r="B88">
        <v>6.1622810000000001</v>
      </c>
      <c r="C88">
        <v>0</v>
      </c>
      <c r="D88">
        <v>87</v>
      </c>
      <c r="E88" t="s">
        <v>113</v>
      </c>
    </row>
    <row r="89" spans="1:5">
      <c r="A89">
        <v>1.310929</v>
      </c>
      <c r="B89">
        <v>6.1705719999999999</v>
      </c>
      <c r="C89">
        <v>0</v>
      </c>
      <c r="D89">
        <v>88</v>
      </c>
      <c r="E89" t="s">
        <v>113</v>
      </c>
    </row>
    <row r="90" spans="1:5">
      <c r="A90">
        <v>1.304897</v>
      </c>
      <c r="B90">
        <v>6.1789129999999997</v>
      </c>
      <c r="C90">
        <v>0</v>
      </c>
      <c r="D90">
        <v>89</v>
      </c>
      <c r="E90" t="s">
        <v>115</v>
      </c>
    </row>
    <row r="91" spans="1:5">
      <c r="A91">
        <v>1.299423</v>
      </c>
      <c r="B91">
        <v>6.1873149999999999</v>
      </c>
      <c r="C91">
        <v>0</v>
      </c>
      <c r="D91">
        <v>90</v>
      </c>
      <c r="E91" t="s">
        <v>115</v>
      </c>
    </row>
    <row r="92" spans="1:5">
      <c r="A92">
        <v>1.294602</v>
      </c>
      <c r="B92">
        <v>6.1955039999999997</v>
      </c>
      <c r="C92">
        <v>0</v>
      </c>
      <c r="D92">
        <v>91</v>
      </c>
      <c r="E92" t="s">
        <v>117</v>
      </c>
    </row>
    <row r="93" spans="1:5">
      <c r="A93">
        <v>1.2906029999999999</v>
      </c>
      <c r="B93">
        <v>6.2029180000000004</v>
      </c>
      <c r="C93">
        <v>0</v>
      </c>
      <c r="D93">
        <v>92</v>
      </c>
      <c r="E93" t="s">
        <v>118</v>
      </c>
    </row>
    <row r="94" spans="1:5">
      <c r="A94">
        <v>1.2867409999999999</v>
      </c>
      <c r="B94">
        <v>6.2097920000000002</v>
      </c>
      <c r="C94">
        <v>0</v>
      </c>
      <c r="D94">
        <v>93</v>
      </c>
      <c r="E94" t="s">
        <v>118</v>
      </c>
    </row>
    <row r="95" spans="1:5">
      <c r="A95">
        <v>1.2834540000000001</v>
      </c>
      <c r="B95">
        <v>6.2157049999999998</v>
      </c>
      <c r="C95">
        <v>0</v>
      </c>
      <c r="D95">
        <v>94</v>
      </c>
      <c r="E95" t="s">
        <v>119</v>
      </c>
    </row>
    <row r="96" spans="1:5">
      <c r="A96">
        <v>1.2804930000000001</v>
      </c>
      <c r="B96">
        <v>6.2209750000000001</v>
      </c>
      <c r="C96">
        <v>0</v>
      </c>
      <c r="D96">
        <v>95</v>
      </c>
      <c r="E96" t="s">
        <v>119</v>
      </c>
    </row>
    <row r="97" spans="1:5">
      <c r="A97">
        <v>1.277989</v>
      </c>
      <c r="B97">
        <v>6.2255060000000002</v>
      </c>
      <c r="C97">
        <v>0</v>
      </c>
      <c r="D97">
        <v>96</v>
      </c>
      <c r="E97" t="s">
        <v>266</v>
      </c>
    </row>
    <row r="98" spans="1:5">
      <c r="A98">
        <v>1.2758769999999999</v>
      </c>
      <c r="B98">
        <v>6.2296680000000002</v>
      </c>
      <c r="C98">
        <v>0</v>
      </c>
      <c r="D98">
        <v>97</v>
      </c>
      <c r="E98" t="s">
        <v>266</v>
      </c>
    </row>
    <row r="99" spans="1:5">
      <c r="A99">
        <v>1.274162</v>
      </c>
      <c r="B99">
        <v>6.2332989999999997</v>
      </c>
      <c r="C99">
        <v>0</v>
      </c>
      <c r="D99">
        <v>98</v>
      </c>
      <c r="E99" t="s">
        <v>266</v>
      </c>
    </row>
    <row r="100" spans="1:5">
      <c r="A100">
        <v>1.2728280000000001</v>
      </c>
      <c r="B100">
        <v>6.2365839999999997</v>
      </c>
      <c r="C100">
        <v>0</v>
      </c>
      <c r="D100">
        <v>99</v>
      </c>
      <c r="E100" t="s">
        <v>120</v>
      </c>
    </row>
    <row r="101" spans="1:5">
      <c r="A101">
        <v>1.2716909999999999</v>
      </c>
      <c r="B101">
        <v>6.2398020000000001</v>
      </c>
      <c r="C101">
        <v>0</v>
      </c>
      <c r="D101">
        <v>100</v>
      </c>
      <c r="E101" t="s">
        <v>121</v>
      </c>
    </row>
    <row r="102" spans="1:5">
      <c r="A102">
        <v>1.2699069999999999</v>
      </c>
      <c r="B102">
        <v>6.2437839999999998</v>
      </c>
      <c r="C102">
        <v>0</v>
      </c>
      <c r="D102">
        <v>101</v>
      </c>
      <c r="E102" t="s">
        <v>121</v>
      </c>
    </row>
    <row r="103" spans="1:5">
      <c r="A103">
        <v>1.2657069999999999</v>
      </c>
      <c r="B103">
        <v>6.2489600000000003</v>
      </c>
      <c r="C103">
        <v>0</v>
      </c>
      <c r="D103">
        <v>102</v>
      </c>
      <c r="E103" t="s">
        <v>121</v>
      </c>
    </row>
    <row r="104" spans="1:5">
      <c r="A104">
        <v>1.2542990000000001</v>
      </c>
      <c r="B104">
        <v>6.2558189999999998</v>
      </c>
      <c r="C104">
        <v>0</v>
      </c>
      <c r="D104">
        <v>103</v>
      </c>
      <c r="E104" t="s">
        <v>122</v>
      </c>
    </row>
    <row r="105" spans="1:5">
      <c r="A105">
        <v>1.231555</v>
      </c>
      <c r="B105">
        <v>6.2635519999999998</v>
      </c>
      <c r="C105">
        <v>0</v>
      </c>
      <c r="D105">
        <v>104</v>
      </c>
      <c r="E105" t="s">
        <v>123</v>
      </c>
    </row>
    <row r="106" spans="1:5">
      <c r="A106">
        <v>1.209789</v>
      </c>
      <c r="B106">
        <v>6.2723740000000001</v>
      </c>
      <c r="C106">
        <v>0</v>
      </c>
      <c r="D106">
        <v>105</v>
      </c>
      <c r="E106" t="s">
        <v>123</v>
      </c>
    </row>
    <row r="107" spans="1:5">
      <c r="A107">
        <v>1.1912689999999999</v>
      </c>
      <c r="B107">
        <v>6.2806360000000003</v>
      </c>
      <c r="C107">
        <v>0</v>
      </c>
      <c r="D107">
        <v>106</v>
      </c>
      <c r="E107" t="s">
        <v>123</v>
      </c>
    </row>
    <row r="108" spans="1:5">
      <c r="A108">
        <v>1.1762250000000001</v>
      </c>
      <c r="B108">
        <v>6.2879370000000003</v>
      </c>
      <c r="C108">
        <v>0</v>
      </c>
      <c r="D108">
        <v>107</v>
      </c>
      <c r="E108" t="s">
        <v>124</v>
      </c>
    </row>
    <row r="109" spans="1:5">
      <c r="A109">
        <v>1.164153</v>
      </c>
      <c r="B109">
        <v>6.2940750000000003</v>
      </c>
      <c r="C109">
        <v>0</v>
      </c>
      <c r="D109">
        <v>108</v>
      </c>
      <c r="E109" t="s">
        <v>125</v>
      </c>
    </row>
    <row r="110" spans="1:5">
      <c r="A110">
        <v>1.154318</v>
      </c>
      <c r="B110">
        <v>6.2991320000000002</v>
      </c>
      <c r="C110">
        <v>0</v>
      </c>
      <c r="D110">
        <v>109</v>
      </c>
      <c r="E110" t="s">
        <v>125</v>
      </c>
    </row>
    <row r="111" spans="1:5">
      <c r="A111">
        <v>1.146469</v>
      </c>
      <c r="B111">
        <v>6.302924</v>
      </c>
      <c r="C111">
        <v>0</v>
      </c>
      <c r="D111">
        <v>110</v>
      </c>
      <c r="E111" t="s">
        <v>125</v>
      </c>
    </row>
    <row r="112" spans="1:5">
      <c r="A112">
        <v>1.14093</v>
      </c>
      <c r="B112">
        <v>6.3047389999999996</v>
      </c>
      <c r="C112">
        <v>0</v>
      </c>
      <c r="D112">
        <v>111</v>
      </c>
      <c r="E112" t="s">
        <v>126</v>
      </c>
    </row>
    <row r="113" spans="1:5">
      <c r="A113">
        <v>1.1390769999999999</v>
      </c>
      <c r="B113">
        <v>6.3043170000000002</v>
      </c>
      <c r="C113">
        <v>0</v>
      </c>
      <c r="D113">
        <v>112</v>
      </c>
      <c r="E113" t="s">
        <v>127</v>
      </c>
    </row>
    <row r="114" spans="1:5">
      <c r="A114">
        <v>1.1456189999999999</v>
      </c>
      <c r="B114">
        <v>6.3012949999999996</v>
      </c>
      <c r="C114">
        <v>0</v>
      </c>
      <c r="D114">
        <v>113</v>
      </c>
      <c r="E114" t="s">
        <v>129</v>
      </c>
    </row>
    <row r="115" spans="1:5">
      <c r="A115">
        <v>1.165257</v>
      </c>
      <c r="B115">
        <v>6.2961520000000002</v>
      </c>
      <c r="C115">
        <v>0</v>
      </c>
      <c r="D115">
        <v>114</v>
      </c>
      <c r="E115" t="s">
        <v>129</v>
      </c>
    </row>
    <row r="116" spans="1:5">
      <c r="A116">
        <v>1.1846099999999999</v>
      </c>
      <c r="B116">
        <v>6.2890810000000004</v>
      </c>
      <c r="C116">
        <v>0</v>
      </c>
      <c r="D116">
        <v>115</v>
      </c>
      <c r="E116" t="s">
        <v>131</v>
      </c>
    </row>
    <row r="117" spans="1:5">
      <c r="A117">
        <v>1.200766</v>
      </c>
      <c r="B117">
        <v>6.2819719999999997</v>
      </c>
      <c r="C117">
        <v>0</v>
      </c>
      <c r="D117">
        <v>116</v>
      </c>
      <c r="E117" t="s">
        <v>131</v>
      </c>
    </row>
    <row r="118" spans="1:5">
      <c r="A118">
        <v>1.2134769999999999</v>
      </c>
      <c r="B118">
        <v>6.2751419999999998</v>
      </c>
      <c r="C118">
        <v>0</v>
      </c>
      <c r="D118">
        <v>117</v>
      </c>
      <c r="E118" t="s">
        <v>132</v>
      </c>
    </row>
    <row r="119" spans="1:5">
      <c r="A119">
        <v>1.2230700000000001</v>
      </c>
      <c r="B119">
        <v>6.2686640000000002</v>
      </c>
      <c r="C119">
        <v>0</v>
      </c>
      <c r="D119">
        <v>118</v>
      </c>
      <c r="E119" t="s">
        <v>134</v>
      </c>
    </row>
    <row r="120" spans="1:5">
      <c r="A120">
        <v>1.230604</v>
      </c>
      <c r="B120">
        <v>6.2625590000000004</v>
      </c>
      <c r="C120">
        <v>0</v>
      </c>
      <c r="D120">
        <v>119</v>
      </c>
      <c r="E120" t="s">
        <v>134</v>
      </c>
    </row>
    <row r="121" spans="1:5">
      <c r="A121">
        <v>1.236815</v>
      </c>
      <c r="B121">
        <v>6.256456</v>
      </c>
      <c r="C121">
        <v>0</v>
      </c>
      <c r="D121">
        <v>120</v>
      </c>
      <c r="E121" t="s">
        <v>135</v>
      </c>
    </row>
    <row r="122" spans="1:5">
      <c r="A122">
        <v>1.242534</v>
      </c>
      <c r="B122">
        <v>6.249746</v>
      </c>
      <c r="C122">
        <v>0</v>
      </c>
      <c r="D122">
        <v>121</v>
      </c>
      <c r="E122" t="s">
        <v>136</v>
      </c>
    </row>
    <row r="123" spans="1:5">
      <c r="A123">
        <v>1.2482489999999999</v>
      </c>
      <c r="B123">
        <v>6.242159</v>
      </c>
      <c r="C123">
        <v>0</v>
      </c>
      <c r="D123">
        <v>122</v>
      </c>
      <c r="E123" t="s">
        <v>137</v>
      </c>
    </row>
    <row r="124" spans="1:5">
      <c r="A124">
        <v>1.2543690000000001</v>
      </c>
      <c r="B124">
        <v>6.2335200000000004</v>
      </c>
      <c r="C124">
        <v>0</v>
      </c>
      <c r="D124">
        <v>123</v>
      </c>
      <c r="E124" t="s">
        <v>137</v>
      </c>
    </row>
    <row r="125" spans="1:5">
      <c r="A125">
        <v>1.259992</v>
      </c>
      <c r="B125">
        <v>6.224831</v>
      </c>
      <c r="C125">
        <v>0</v>
      </c>
      <c r="D125">
        <v>124</v>
      </c>
      <c r="E125" t="s">
        <v>138</v>
      </c>
    </row>
    <row r="126" spans="1:5">
      <c r="A126">
        <v>1.2657320000000001</v>
      </c>
      <c r="B126">
        <v>6.2162220000000001</v>
      </c>
      <c r="C126">
        <v>0</v>
      </c>
      <c r="D126">
        <v>125</v>
      </c>
      <c r="E126" t="s">
        <v>138</v>
      </c>
    </row>
    <row r="127" spans="1:5">
      <c r="A127">
        <v>1.2722020000000001</v>
      </c>
      <c r="B127">
        <v>6.2073539999999996</v>
      </c>
      <c r="C127">
        <v>0</v>
      </c>
      <c r="D127">
        <v>126</v>
      </c>
      <c r="E127" t="s">
        <v>139</v>
      </c>
    </row>
    <row r="128" spans="1:5">
      <c r="A128">
        <v>1.2792840000000001</v>
      </c>
      <c r="B128">
        <v>6.1984339999999998</v>
      </c>
      <c r="C128">
        <v>0</v>
      </c>
      <c r="D128">
        <v>127</v>
      </c>
      <c r="E128" t="s">
        <v>141</v>
      </c>
    </row>
    <row r="129" spans="1:5">
      <c r="A129">
        <v>1.2866519999999999</v>
      </c>
      <c r="B129">
        <v>6.1896709999999997</v>
      </c>
      <c r="C129">
        <v>0</v>
      </c>
      <c r="D129">
        <v>128</v>
      </c>
      <c r="E129" t="s">
        <v>142</v>
      </c>
    </row>
    <row r="130" spans="1:5">
      <c r="A130">
        <v>1.293779</v>
      </c>
      <c r="B130">
        <v>6.1808420000000002</v>
      </c>
      <c r="C130">
        <v>0</v>
      </c>
      <c r="D130">
        <v>129</v>
      </c>
      <c r="E130" t="s">
        <v>142</v>
      </c>
    </row>
    <row r="131" spans="1:5">
      <c r="A131">
        <v>1.3004789999999999</v>
      </c>
      <c r="B131">
        <v>6.1723699999999999</v>
      </c>
      <c r="C131">
        <v>0</v>
      </c>
      <c r="D131">
        <v>130</v>
      </c>
      <c r="E131" t="s">
        <v>143</v>
      </c>
    </row>
    <row r="132" spans="1:5">
      <c r="A132">
        <v>1.3064439999999999</v>
      </c>
      <c r="B132">
        <v>6.1646340000000004</v>
      </c>
      <c r="C132">
        <v>0</v>
      </c>
      <c r="D132">
        <v>131</v>
      </c>
      <c r="E132" t="s">
        <v>143</v>
      </c>
    </row>
    <row r="133" spans="1:5">
      <c r="A133">
        <v>1.3114570000000001</v>
      </c>
      <c r="B133">
        <v>6.1579689999999996</v>
      </c>
      <c r="C133">
        <v>0</v>
      </c>
      <c r="D133">
        <v>132</v>
      </c>
      <c r="E133" t="s">
        <v>144</v>
      </c>
    </row>
    <row r="134" spans="1:5">
      <c r="A134">
        <v>1.315221</v>
      </c>
      <c r="B134">
        <v>6.1524460000000003</v>
      </c>
      <c r="C134">
        <v>0</v>
      </c>
      <c r="D134">
        <v>133</v>
      </c>
      <c r="E134" t="s">
        <v>144</v>
      </c>
    </row>
    <row r="135" spans="1:5">
      <c r="A135">
        <v>1.3180460000000001</v>
      </c>
      <c r="B135">
        <v>6.1477880000000003</v>
      </c>
      <c r="C135">
        <v>0</v>
      </c>
      <c r="D135">
        <v>134</v>
      </c>
      <c r="E135" t="s">
        <v>145</v>
      </c>
    </row>
    <row r="136" spans="1:5">
      <c r="A136">
        <v>1.3205180000000001</v>
      </c>
      <c r="B136">
        <v>6.1432719999999996</v>
      </c>
      <c r="C136">
        <v>0</v>
      </c>
      <c r="D136">
        <v>135</v>
      </c>
      <c r="E136" t="s">
        <v>145</v>
      </c>
    </row>
    <row r="137" spans="1:5">
      <c r="A137">
        <v>1.3231539999999999</v>
      </c>
      <c r="B137">
        <v>6.138363</v>
      </c>
      <c r="C137">
        <v>0</v>
      </c>
      <c r="D137">
        <v>136</v>
      </c>
      <c r="E137" t="s">
        <v>147</v>
      </c>
    </row>
    <row r="138" spans="1:5">
      <c r="A138">
        <v>1.3266530000000001</v>
      </c>
      <c r="B138">
        <v>6.1322650000000003</v>
      </c>
      <c r="C138">
        <v>0</v>
      </c>
      <c r="D138">
        <v>137</v>
      </c>
      <c r="E138" t="s">
        <v>148</v>
      </c>
    </row>
    <row r="139" spans="1:5">
      <c r="A139">
        <v>1.3320339999999999</v>
      </c>
      <c r="B139">
        <v>6.1245989999999999</v>
      </c>
      <c r="C139">
        <v>0</v>
      </c>
      <c r="D139">
        <v>138</v>
      </c>
      <c r="E139" t="s">
        <v>148</v>
      </c>
    </row>
    <row r="140" spans="1:5">
      <c r="A140">
        <v>1.3397159999999999</v>
      </c>
      <c r="B140">
        <v>6.1158640000000002</v>
      </c>
      <c r="C140">
        <v>0</v>
      </c>
      <c r="D140">
        <v>139</v>
      </c>
      <c r="E140" t="s">
        <v>149</v>
      </c>
    </row>
    <row r="141" spans="1:5">
      <c r="A141">
        <v>1.34989</v>
      </c>
      <c r="B141">
        <v>6.1060179999999997</v>
      </c>
      <c r="C141">
        <v>0</v>
      </c>
      <c r="D141">
        <v>140</v>
      </c>
      <c r="E141" t="s">
        <v>150</v>
      </c>
    </row>
    <row r="142" spans="1:5">
      <c r="A142">
        <v>1.363415</v>
      </c>
      <c r="B142">
        <v>6.0930980000000003</v>
      </c>
      <c r="C142">
        <v>0</v>
      </c>
      <c r="D142">
        <v>141</v>
      </c>
      <c r="E142" t="s">
        <v>150</v>
      </c>
    </row>
    <row r="143" spans="1:5">
      <c r="A143">
        <v>1.378404</v>
      </c>
      <c r="B143">
        <v>6.0802180000000003</v>
      </c>
      <c r="C143">
        <v>0</v>
      </c>
      <c r="D143">
        <v>142</v>
      </c>
      <c r="E143" t="s">
        <v>151</v>
      </c>
    </row>
    <row r="144" spans="1:5">
      <c r="A144">
        <v>1.394461</v>
      </c>
      <c r="B144">
        <v>6.0675780000000001</v>
      </c>
      <c r="C144">
        <v>0</v>
      </c>
      <c r="D144">
        <v>143</v>
      </c>
      <c r="E144" t="s">
        <v>152</v>
      </c>
    </row>
    <row r="145" spans="1:5">
      <c r="A145">
        <v>1.410768</v>
      </c>
      <c r="B145">
        <v>6.0555519999999996</v>
      </c>
      <c r="C145">
        <v>0</v>
      </c>
      <c r="D145">
        <v>144</v>
      </c>
      <c r="E145" t="s">
        <v>154</v>
      </c>
    </row>
    <row r="146" spans="1:5">
      <c r="A146">
        <v>1.425907</v>
      </c>
      <c r="B146">
        <v>6.045032</v>
      </c>
      <c r="C146">
        <v>0</v>
      </c>
      <c r="D146">
        <v>145</v>
      </c>
      <c r="E146" t="s">
        <v>155</v>
      </c>
    </row>
    <row r="147" spans="1:5">
      <c r="A147">
        <v>1.4389479999999999</v>
      </c>
      <c r="B147">
        <v>6.0366739999999997</v>
      </c>
      <c r="C147">
        <v>0</v>
      </c>
      <c r="D147">
        <v>146</v>
      </c>
      <c r="E147" t="s">
        <v>156</v>
      </c>
    </row>
    <row r="148" spans="1:5">
      <c r="A148">
        <v>1.4494339999999999</v>
      </c>
      <c r="B148">
        <v>6.0309410000000003</v>
      </c>
      <c r="C148">
        <v>0</v>
      </c>
      <c r="D148">
        <v>147</v>
      </c>
      <c r="E148" t="s">
        <v>157</v>
      </c>
    </row>
    <row r="149" spans="1:5">
      <c r="A149">
        <v>1.456604</v>
      </c>
      <c r="B149">
        <v>6.0281960000000003</v>
      </c>
      <c r="C149">
        <v>0</v>
      </c>
      <c r="D149">
        <v>148</v>
      </c>
      <c r="E149" t="s">
        <v>158</v>
      </c>
    </row>
    <row r="150" spans="1:5">
      <c r="A150">
        <v>1.4604490000000001</v>
      </c>
      <c r="B150">
        <v>6.0283449999999998</v>
      </c>
      <c r="C150">
        <v>0</v>
      </c>
      <c r="D150">
        <v>149</v>
      </c>
      <c r="E150" t="s">
        <v>159</v>
      </c>
    </row>
    <row r="151" spans="1:5">
      <c r="A151">
        <v>1.4605429999999999</v>
      </c>
      <c r="B151">
        <v>6.0317230000000004</v>
      </c>
      <c r="C151">
        <v>0</v>
      </c>
      <c r="D151">
        <v>150</v>
      </c>
      <c r="E151" t="s">
        <v>160</v>
      </c>
    </row>
    <row r="152" spans="1:5">
      <c r="A152">
        <v>1.455624</v>
      </c>
      <c r="B152">
        <v>6.0407900000000003</v>
      </c>
      <c r="C152">
        <v>0</v>
      </c>
      <c r="D152">
        <v>151</v>
      </c>
      <c r="E152" t="s">
        <v>161</v>
      </c>
    </row>
    <row r="153" spans="1:5">
      <c r="A153">
        <v>1.4469069999999999</v>
      </c>
      <c r="B153">
        <v>6.0527899999999999</v>
      </c>
      <c r="C153">
        <v>0</v>
      </c>
      <c r="D153">
        <v>152</v>
      </c>
      <c r="E153" t="s">
        <v>162</v>
      </c>
    </row>
    <row r="154" spans="1:5">
      <c r="A154">
        <v>1.4344920000000001</v>
      </c>
      <c r="B154">
        <v>6.0676249999999996</v>
      </c>
      <c r="C154">
        <v>0</v>
      </c>
      <c r="D154">
        <v>153</v>
      </c>
      <c r="E154" t="s">
        <v>163</v>
      </c>
    </row>
    <row r="155" spans="1:5">
      <c r="A155">
        <v>1.420094</v>
      </c>
      <c r="B155">
        <v>6.083774</v>
      </c>
      <c r="C155">
        <v>0</v>
      </c>
      <c r="D155">
        <v>154</v>
      </c>
      <c r="E155" t="s">
        <v>164</v>
      </c>
    </row>
    <row r="156" spans="1:5">
      <c r="A156">
        <v>1.405899</v>
      </c>
      <c r="B156">
        <v>6.0993769999999996</v>
      </c>
      <c r="C156">
        <v>0</v>
      </c>
      <c r="D156">
        <v>155</v>
      </c>
      <c r="E156" t="s">
        <v>166</v>
      </c>
    </row>
    <row r="157" spans="1:5">
      <c r="A157">
        <v>1.3928259999999999</v>
      </c>
      <c r="B157">
        <v>6.1143210000000003</v>
      </c>
      <c r="C157">
        <v>0</v>
      </c>
      <c r="D157">
        <v>156</v>
      </c>
      <c r="E157" t="s">
        <v>268</v>
      </c>
    </row>
    <row r="158" spans="1:5">
      <c r="A158">
        <v>1.380808</v>
      </c>
      <c r="B158">
        <v>6.1288910000000003</v>
      </c>
      <c r="C158">
        <v>0</v>
      </c>
      <c r="D158">
        <v>157</v>
      </c>
      <c r="E158" t="s">
        <v>268</v>
      </c>
    </row>
    <row r="159" spans="1:5">
      <c r="A159">
        <v>1.3703069999999999</v>
      </c>
      <c r="B159">
        <v>6.1427849999999999</v>
      </c>
      <c r="C159">
        <v>0</v>
      </c>
      <c r="D159">
        <v>158</v>
      </c>
      <c r="E159" t="s">
        <v>268</v>
      </c>
    </row>
    <row r="160" spans="1:5">
      <c r="A160">
        <v>1.3606910000000001</v>
      </c>
      <c r="B160">
        <v>6.1555260000000001</v>
      </c>
      <c r="C160">
        <v>0</v>
      </c>
      <c r="D160">
        <v>159</v>
      </c>
      <c r="E160" t="s">
        <v>168</v>
      </c>
    </row>
    <row r="161" spans="1:5">
      <c r="A161">
        <v>1.3520620000000001</v>
      </c>
      <c r="B161">
        <v>6.1664300000000001</v>
      </c>
      <c r="C161">
        <v>0</v>
      </c>
      <c r="D161">
        <v>160</v>
      </c>
      <c r="E161" t="s">
        <v>269</v>
      </c>
    </row>
    <row r="162" spans="1:5">
      <c r="A162">
        <v>1.3449500000000001</v>
      </c>
      <c r="B162">
        <v>6.1748240000000001</v>
      </c>
      <c r="C162">
        <v>0</v>
      </c>
      <c r="D162">
        <v>161</v>
      </c>
      <c r="E162" t="s">
        <v>270</v>
      </c>
    </row>
    <row r="163" spans="1:5">
      <c r="A163">
        <v>1.33996</v>
      </c>
      <c r="B163">
        <v>6.1802760000000001</v>
      </c>
      <c r="C163">
        <v>0</v>
      </c>
      <c r="D163">
        <v>162</v>
      </c>
      <c r="E163" t="s">
        <v>271</v>
      </c>
    </row>
    <row r="164" spans="1:5">
      <c r="A164">
        <v>1.33724</v>
      </c>
      <c r="B164">
        <v>6.1826239999999997</v>
      </c>
      <c r="C164">
        <v>0</v>
      </c>
      <c r="D164">
        <v>163</v>
      </c>
      <c r="E164" t="s">
        <v>271</v>
      </c>
    </row>
    <row r="165" spans="1:5">
      <c r="A165">
        <v>1.335663</v>
      </c>
      <c r="B165">
        <v>6.1825039999999998</v>
      </c>
      <c r="C165">
        <v>0</v>
      </c>
      <c r="D165">
        <v>164</v>
      </c>
      <c r="E165" t="s">
        <v>272</v>
      </c>
    </row>
    <row r="166" spans="1:5">
      <c r="A166">
        <v>1.3342590000000001</v>
      </c>
      <c r="B166">
        <v>6.1810340000000004</v>
      </c>
      <c r="C166">
        <v>0</v>
      </c>
      <c r="D166">
        <v>165</v>
      </c>
      <c r="E166" t="s">
        <v>272</v>
      </c>
    </row>
    <row r="167" spans="1:5">
      <c r="A167">
        <v>1.3326800000000001</v>
      </c>
      <c r="B167">
        <v>6.1785670000000001</v>
      </c>
      <c r="C167">
        <v>0</v>
      </c>
      <c r="D167">
        <v>166</v>
      </c>
      <c r="E167" t="s">
        <v>273</v>
      </c>
    </row>
    <row r="168" spans="1:5">
      <c r="A168">
        <v>1.3309470000000001</v>
      </c>
      <c r="B168">
        <v>6.1751300000000002</v>
      </c>
      <c r="C168">
        <v>0</v>
      </c>
      <c r="D168">
        <v>167</v>
      </c>
      <c r="E168" t="s">
        <v>273</v>
      </c>
    </row>
    <row r="169" spans="1:5">
      <c r="A169">
        <v>1.3291329999999999</v>
      </c>
      <c r="B169">
        <v>6.1711309999999999</v>
      </c>
      <c r="C169">
        <v>0</v>
      </c>
      <c r="D169">
        <v>168</v>
      </c>
      <c r="E169" t="s">
        <v>302</v>
      </c>
    </row>
    <row r="170" spans="1:5">
      <c r="A170">
        <v>1.32775</v>
      </c>
      <c r="B170">
        <v>6.1668279999999998</v>
      </c>
      <c r="C170">
        <v>0</v>
      </c>
      <c r="D170">
        <v>169</v>
      </c>
      <c r="E170" t="s">
        <v>274</v>
      </c>
    </row>
    <row r="171" spans="1:5">
      <c r="A171">
        <v>1.3274459999999999</v>
      </c>
      <c r="B171">
        <v>6.161816</v>
      </c>
      <c r="C171">
        <v>0</v>
      </c>
      <c r="D171">
        <v>170</v>
      </c>
      <c r="E171" t="s">
        <v>274</v>
      </c>
    </row>
    <row r="172" spans="1:5">
      <c r="A172">
        <v>1.327269</v>
      </c>
      <c r="B172">
        <v>6.1577299999999999</v>
      </c>
      <c r="C172">
        <v>0</v>
      </c>
      <c r="D172">
        <v>171</v>
      </c>
      <c r="E172" t="s">
        <v>276</v>
      </c>
    </row>
    <row r="173" spans="1:5">
      <c r="A173">
        <v>1.3272520000000001</v>
      </c>
      <c r="B173">
        <v>6.1546789999999998</v>
      </c>
      <c r="C173">
        <v>0</v>
      </c>
      <c r="D173">
        <v>172</v>
      </c>
      <c r="E173" t="s">
        <v>276</v>
      </c>
    </row>
    <row r="174" spans="1:5">
      <c r="A174">
        <v>1.327353</v>
      </c>
      <c r="B174">
        <v>6.1526909999999999</v>
      </c>
      <c r="C174">
        <v>0</v>
      </c>
      <c r="D174">
        <v>173</v>
      </c>
      <c r="E174" t="s">
        <v>277</v>
      </c>
    </row>
    <row r="175" spans="1:5">
      <c r="A175">
        <v>1.3278970000000001</v>
      </c>
      <c r="B175">
        <v>6.1515849999999999</v>
      </c>
      <c r="C175">
        <v>0</v>
      </c>
      <c r="D175">
        <v>174</v>
      </c>
      <c r="E175" t="s">
        <v>280</v>
      </c>
    </row>
    <row r="176" spans="1:5">
      <c r="A176">
        <v>1.3289439999999999</v>
      </c>
      <c r="B176">
        <v>6.1513049999999998</v>
      </c>
      <c r="C176">
        <v>0</v>
      </c>
      <c r="D176">
        <v>175</v>
      </c>
      <c r="E176" t="s">
        <v>281</v>
      </c>
    </row>
    <row r="177" spans="1:5">
      <c r="A177">
        <v>1.330112</v>
      </c>
      <c r="B177">
        <v>6.1513749999999998</v>
      </c>
      <c r="C177">
        <v>0</v>
      </c>
      <c r="D177">
        <v>176</v>
      </c>
      <c r="E177" t="s">
        <v>169</v>
      </c>
    </row>
    <row r="178" spans="1:5">
      <c r="A178">
        <v>1.3314900000000001</v>
      </c>
      <c r="B178">
        <v>6.1513879999999999</v>
      </c>
      <c r="C178">
        <v>0</v>
      </c>
      <c r="D178">
        <v>177</v>
      </c>
      <c r="E178" t="s">
        <v>170</v>
      </c>
    </row>
    <row r="179" spans="1:5">
      <c r="A179">
        <v>1.332754</v>
      </c>
      <c r="B179">
        <v>6.1511129999999996</v>
      </c>
      <c r="C179">
        <v>0</v>
      </c>
      <c r="D179">
        <v>178</v>
      </c>
      <c r="E179" t="s">
        <v>171</v>
      </c>
    </row>
    <row r="180" spans="1:5">
      <c r="A180">
        <v>1.3339030000000001</v>
      </c>
      <c r="B180">
        <v>6.1506439999999998</v>
      </c>
      <c r="C180">
        <v>0</v>
      </c>
      <c r="D180">
        <v>179</v>
      </c>
      <c r="E180" t="s">
        <v>283</v>
      </c>
    </row>
    <row r="181" spans="1:5">
      <c r="A181">
        <v>1.334338</v>
      </c>
      <c r="B181">
        <v>6.150709</v>
      </c>
      <c r="C181">
        <v>0</v>
      </c>
      <c r="D181">
        <v>180</v>
      </c>
      <c r="E181" t="s">
        <v>172</v>
      </c>
    </row>
    <row r="182" spans="1:5">
      <c r="A182">
        <v>1.334805</v>
      </c>
      <c r="B182">
        <v>6.1500279999999998</v>
      </c>
      <c r="C182">
        <v>0</v>
      </c>
      <c r="D182">
        <v>181</v>
      </c>
      <c r="E182" t="s">
        <v>173</v>
      </c>
    </row>
    <row r="183" spans="1:5">
      <c r="A183">
        <v>1.3352580000000001</v>
      </c>
      <c r="B183">
        <v>6.148663</v>
      </c>
      <c r="C183">
        <v>0</v>
      </c>
      <c r="D183">
        <v>182</v>
      </c>
      <c r="E183" t="s">
        <v>174</v>
      </c>
    </row>
    <row r="184" spans="1:5">
      <c r="A184">
        <v>1.33588</v>
      </c>
      <c r="B184">
        <v>6.146744</v>
      </c>
      <c r="C184">
        <v>0</v>
      </c>
      <c r="D184">
        <v>183</v>
      </c>
      <c r="E184" t="s">
        <v>174</v>
      </c>
    </row>
    <row r="185" spans="1:5">
      <c r="A185">
        <v>1.3364309999999999</v>
      </c>
      <c r="B185">
        <v>6.1446899999999998</v>
      </c>
      <c r="C185">
        <v>0</v>
      </c>
      <c r="D185">
        <v>184</v>
      </c>
      <c r="E185" t="s">
        <v>175</v>
      </c>
    </row>
    <row r="186" spans="1:5">
      <c r="A186">
        <v>1.336789</v>
      </c>
      <c r="B186">
        <v>6.1426429999999996</v>
      </c>
      <c r="C186">
        <v>0</v>
      </c>
      <c r="D186">
        <v>185</v>
      </c>
      <c r="E186" t="s">
        <v>176</v>
      </c>
    </row>
    <row r="187" spans="1:5">
      <c r="A187">
        <v>1.337154</v>
      </c>
      <c r="B187">
        <v>6.1409880000000001</v>
      </c>
      <c r="C187">
        <v>0</v>
      </c>
      <c r="D187">
        <v>186</v>
      </c>
      <c r="E187" t="s">
        <v>176</v>
      </c>
    </row>
    <row r="188" spans="1:5">
      <c r="A188">
        <v>1.337734</v>
      </c>
      <c r="B188">
        <v>6.1396680000000003</v>
      </c>
      <c r="C188">
        <v>0</v>
      </c>
      <c r="D188">
        <v>187</v>
      </c>
      <c r="E188" t="s">
        <v>177</v>
      </c>
    </row>
    <row r="189" spans="1:5">
      <c r="A189">
        <v>1.338824</v>
      </c>
      <c r="B189">
        <v>6.1385389999999997</v>
      </c>
      <c r="C189">
        <v>0</v>
      </c>
      <c r="D189">
        <v>188</v>
      </c>
      <c r="E189" t="s">
        <v>177</v>
      </c>
    </row>
    <row r="190" spans="1:5">
      <c r="A190">
        <v>1.340276</v>
      </c>
      <c r="B190">
        <v>6.1376109999999997</v>
      </c>
      <c r="C190">
        <v>0</v>
      </c>
      <c r="D190">
        <v>189</v>
      </c>
      <c r="E190" t="s">
        <v>178</v>
      </c>
    </row>
    <row r="191" spans="1:5">
      <c r="A191">
        <v>1.342274</v>
      </c>
      <c r="B191">
        <v>6.1367859999999999</v>
      </c>
      <c r="C191">
        <v>0</v>
      </c>
      <c r="D191">
        <v>190</v>
      </c>
      <c r="E191" t="s">
        <v>178</v>
      </c>
    </row>
    <row r="192" spans="1:5">
      <c r="A192">
        <v>1.3449850000000001</v>
      </c>
      <c r="B192">
        <v>6.1359519999999996</v>
      </c>
      <c r="C192">
        <v>0</v>
      </c>
      <c r="D192">
        <v>191</v>
      </c>
      <c r="E192" t="s">
        <v>178</v>
      </c>
    </row>
    <row r="193" spans="1:5">
      <c r="A193">
        <v>1.348584</v>
      </c>
      <c r="B193">
        <v>6.1347909999999999</v>
      </c>
      <c r="C193">
        <v>0</v>
      </c>
      <c r="D193">
        <v>192</v>
      </c>
      <c r="E193" t="s">
        <v>179</v>
      </c>
    </row>
    <row r="194" spans="1:5">
      <c r="A194">
        <v>1.3530599999999999</v>
      </c>
      <c r="B194">
        <v>6.1332240000000002</v>
      </c>
      <c r="C194">
        <v>0</v>
      </c>
      <c r="D194">
        <v>193</v>
      </c>
      <c r="E194" t="s">
        <v>180</v>
      </c>
    </row>
    <row r="195" spans="1:5">
      <c r="A195">
        <v>1.358565</v>
      </c>
      <c r="B195">
        <v>6.1311220000000004</v>
      </c>
      <c r="C195">
        <v>0</v>
      </c>
      <c r="D195">
        <v>194</v>
      </c>
      <c r="E195" t="s">
        <v>180</v>
      </c>
    </row>
    <row r="196" spans="1:5">
      <c r="A196">
        <v>1.3655120000000001</v>
      </c>
      <c r="B196">
        <v>6.128139</v>
      </c>
      <c r="C196">
        <v>0</v>
      </c>
      <c r="D196">
        <v>195</v>
      </c>
      <c r="E196" t="s">
        <v>181</v>
      </c>
    </row>
    <row r="197" spans="1:5">
      <c r="A197">
        <v>1.373189</v>
      </c>
      <c r="B197">
        <v>6.1241029999999999</v>
      </c>
      <c r="C197">
        <v>0</v>
      </c>
      <c r="D197">
        <v>196</v>
      </c>
      <c r="E197" t="s">
        <v>182</v>
      </c>
    </row>
    <row r="198" spans="1:5">
      <c r="A198">
        <v>1.380579</v>
      </c>
      <c r="B198">
        <v>6.1197819999999998</v>
      </c>
      <c r="C198">
        <v>0</v>
      </c>
      <c r="D198">
        <v>197</v>
      </c>
      <c r="E198" t="s">
        <v>183</v>
      </c>
    </row>
    <row r="199" spans="1:5">
      <c r="A199">
        <v>1.3873770000000001</v>
      </c>
      <c r="B199">
        <v>6.1153310000000003</v>
      </c>
      <c r="C199">
        <v>0</v>
      </c>
      <c r="D199">
        <v>198</v>
      </c>
      <c r="E199" t="s">
        <v>184</v>
      </c>
    </row>
    <row r="200" spans="1:5">
      <c r="A200">
        <v>1.3935690000000001</v>
      </c>
      <c r="B200">
        <v>6.1106230000000004</v>
      </c>
      <c r="C200">
        <v>0</v>
      </c>
      <c r="D200">
        <v>199</v>
      </c>
      <c r="E200" t="s">
        <v>184</v>
      </c>
    </row>
    <row r="201" spans="1:5">
      <c r="A201">
        <v>1.398509</v>
      </c>
      <c r="B201">
        <v>6.1064259999999999</v>
      </c>
      <c r="C201">
        <v>0</v>
      </c>
      <c r="D201">
        <v>200</v>
      </c>
      <c r="E201" t="s">
        <v>184</v>
      </c>
    </row>
    <row r="202" spans="1:5">
      <c r="A202">
        <v>1.4023969999999999</v>
      </c>
      <c r="B202">
        <v>6.1025739999999997</v>
      </c>
      <c r="C202">
        <v>0</v>
      </c>
      <c r="D202">
        <v>201</v>
      </c>
      <c r="E202" t="s">
        <v>303</v>
      </c>
    </row>
    <row r="203" spans="1:5">
      <c r="A203">
        <v>1.4069590000000001</v>
      </c>
      <c r="B203">
        <v>6.0968450000000001</v>
      </c>
      <c r="C203">
        <v>0</v>
      </c>
      <c r="D203">
        <v>202</v>
      </c>
      <c r="E203" t="s">
        <v>303</v>
      </c>
    </row>
    <row r="204" spans="1:5">
      <c r="A204">
        <v>1.411983</v>
      </c>
      <c r="B204">
        <v>6.0893550000000003</v>
      </c>
      <c r="C204">
        <v>0</v>
      </c>
      <c r="D204">
        <v>203</v>
      </c>
      <c r="E204" t="s">
        <v>187</v>
      </c>
    </row>
    <row r="205" spans="1:5">
      <c r="A205">
        <v>1.4191769999999999</v>
      </c>
      <c r="B205">
        <v>6.0778689999999997</v>
      </c>
      <c r="C205">
        <v>0</v>
      </c>
      <c r="D205">
        <v>204</v>
      </c>
      <c r="E205" t="s">
        <v>187</v>
      </c>
    </row>
    <row r="206" spans="1:5">
      <c r="A206">
        <v>1.4302299999999999</v>
      </c>
      <c r="B206">
        <v>6.0600940000000003</v>
      </c>
      <c r="C206">
        <v>0</v>
      </c>
      <c r="D206">
        <v>205</v>
      </c>
      <c r="E206" t="s">
        <v>187</v>
      </c>
    </row>
    <row r="207" spans="1:5">
      <c r="A207">
        <v>1.444882</v>
      </c>
      <c r="B207">
        <v>6.035355</v>
      </c>
      <c r="C207">
        <v>0</v>
      </c>
      <c r="D207">
        <v>206</v>
      </c>
      <c r="E207" t="s">
        <v>187</v>
      </c>
    </row>
    <row r="208" spans="1:5">
      <c r="A208">
        <v>1.461192</v>
      </c>
      <c r="B208">
        <v>6.0063409999999999</v>
      </c>
      <c r="C208">
        <v>0</v>
      </c>
      <c r="D208">
        <v>207</v>
      </c>
      <c r="E208" t="s">
        <v>188</v>
      </c>
    </row>
    <row r="209" spans="1:5">
      <c r="A209">
        <v>1.479522</v>
      </c>
      <c r="B209">
        <v>5.9729890000000001</v>
      </c>
      <c r="C209">
        <v>0</v>
      </c>
      <c r="D209">
        <v>208</v>
      </c>
      <c r="E209" t="s">
        <v>188</v>
      </c>
    </row>
    <row r="210" spans="1:5">
      <c r="A210">
        <v>1.4992559999999999</v>
      </c>
      <c r="B210">
        <v>5.9387429999999997</v>
      </c>
      <c r="C210">
        <v>0</v>
      </c>
      <c r="D210">
        <v>209</v>
      </c>
      <c r="E210" t="s">
        <v>189</v>
      </c>
    </row>
    <row r="211" spans="1:5">
      <c r="A211">
        <v>1.5211749999999999</v>
      </c>
      <c r="B211">
        <v>5.9038740000000001</v>
      </c>
      <c r="C211">
        <v>0</v>
      </c>
      <c r="D211">
        <v>210</v>
      </c>
      <c r="E211" t="s">
        <v>190</v>
      </c>
    </row>
    <row r="212" spans="1:5">
      <c r="A212">
        <v>1.5434559999999999</v>
      </c>
      <c r="B212">
        <v>5.8691389999999997</v>
      </c>
      <c r="C212">
        <v>0</v>
      </c>
      <c r="D212">
        <v>211</v>
      </c>
      <c r="E212" t="s">
        <v>191</v>
      </c>
    </row>
    <row r="213" spans="1:5">
      <c r="A213">
        <v>1.5637650000000001</v>
      </c>
      <c r="B213">
        <v>5.8372640000000002</v>
      </c>
      <c r="C213">
        <v>0</v>
      </c>
      <c r="D213">
        <v>212</v>
      </c>
      <c r="E213" t="s">
        <v>191</v>
      </c>
    </row>
    <row r="214" spans="1:5">
      <c r="A214">
        <v>1.5825880000000001</v>
      </c>
      <c r="B214">
        <v>5.8079470000000004</v>
      </c>
      <c r="C214">
        <v>0</v>
      </c>
      <c r="D214">
        <v>213</v>
      </c>
      <c r="E214" t="s">
        <v>192</v>
      </c>
    </row>
    <row r="215" spans="1:5">
      <c r="A215">
        <v>1.597674</v>
      </c>
      <c r="B215">
        <v>5.7842060000000002</v>
      </c>
      <c r="C215">
        <v>0</v>
      </c>
      <c r="D215">
        <v>214</v>
      </c>
      <c r="E215" t="s">
        <v>192</v>
      </c>
    </row>
    <row r="216" spans="1:5">
      <c r="A216">
        <v>1.60707</v>
      </c>
      <c r="B216">
        <v>5.769171</v>
      </c>
      <c r="C216">
        <v>0</v>
      </c>
      <c r="D216">
        <v>215</v>
      </c>
      <c r="E216" t="s">
        <v>193</v>
      </c>
    </row>
    <row r="217" spans="1:5">
      <c r="A217">
        <v>1.6114900000000001</v>
      </c>
      <c r="B217">
        <v>5.7631050000000004</v>
      </c>
      <c r="C217">
        <v>0</v>
      </c>
      <c r="D217">
        <v>216</v>
      </c>
      <c r="E217" t="s">
        <v>193</v>
      </c>
    </row>
    <row r="218" spans="1:5">
      <c r="A218">
        <v>1.6134250000000001</v>
      </c>
      <c r="B218">
        <v>5.7625820000000001</v>
      </c>
      <c r="C218">
        <v>0</v>
      </c>
      <c r="D218">
        <v>217</v>
      </c>
      <c r="E218" t="s">
        <v>193</v>
      </c>
    </row>
    <row r="219" spans="1:5">
      <c r="A219">
        <v>1.612528</v>
      </c>
      <c r="B219">
        <v>5.7674729999999998</v>
      </c>
      <c r="C219">
        <v>0</v>
      </c>
      <c r="D219">
        <v>218</v>
      </c>
      <c r="E219" t="s">
        <v>194</v>
      </c>
    </row>
    <row r="220" spans="1:5">
      <c r="A220">
        <v>1.608997</v>
      </c>
      <c r="B220">
        <v>5.7751340000000004</v>
      </c>
      <c r="C220">
        <v>0</v>
      </c>
      <c r="D220">
        <v>219</v>
      </c>
      <c r="E220" t="s">
        <v>194</v>
      </c>
    </row>
    <row r="221" spans="1:5">
      <c r="A221">
        <v>1.6023179999999999</v>
      </c>
      <c r="B221">
        <v>5.7851410000000003</v>
      </c>
      <c r="C221">
        <v>0</v>
      </c>
      <c r="D221">
        <v>220</v>
      </c>
      <c r="E221" t="s">
        <v>195</v>
      </c>
    </row>
    <row r="222" spans="1:5">
      <c r="A222">
        <v>1.5935250000000001</v>
      </c>
      <c r="B222">
        <v>5.797415</v>
      </c>
      <c r="C222">
        <v>0</v>
      </c>
      <c r="D222">
        <v>221</v>
      </c>
      <c r="E222" t="s">
        <v>195</v>
      </c>
    </row>
    <row r="223" spans="1:5">
      <c r="A223">
        <v>1.5830770000000001</v>
      </c>
      <c r="B223">
        <v>5.8119069999999997</v>
      </c>
      <c r="C223">
        <v>0</v>
      </c>
      <c r="D223">
        <v>222</v>
      </c>
      <c r="E223" t="s">
        <v>195</v>
      </c>
    </row>
    <row r="224" spans="1:5">
      <c r="A224">
        <v>1.570972</v>
      </c>
      <c r="B224">
        <v>5.8285330000000002</v>
      </c>
      <c r="C224">
        <v>0</v>
      </c>
      <c r="D224">
        <v>223</v>
      </c>
      <c r="E224" t="s">
        <v>304</v>
      </c>
    </row>
    <row r="225" spans="1:5">
      <c r="A225">
        <v>1.5581020000000001</v>
      </c>
      <c r="B225">
        <v>5.8461610000000004</v>
      </c>
      <c r="C225">
        <v>0</v>
      </c>
      <c r="D225">
        <v>224</v>
      </c>
      <c r="E225" t="s">
        <v>304</v>
      </c>
    </row>
    <row r="226" spans="1:5">
      <c r="A226">
        <v>1.544719</v>
      </c>
      <c r="B226">
        <v>5.8635679999999999</v>
      </c>
      <c r="C226">
        <v>0</v>
      </c>
      <c r="D226">
        <v>225</v>
      </c>
      <c r="E226" t="s">
        <v>196</v>
      </c>
    </row>
    <row r="227" spans="1:5">
      <c r="A227">
        <v>1.5308889999999999</v>
      </c>
      <c r="B227">
        <v>5.8810010000000004</v>
      </c>
      <c r="C227">
        <v>0</v>
      </c>
      <c r="D227">
        <v>226</v>
      </c>
      <c r="E227" t="s">
        <v>196</v>
      </c>
    </row>
    <row r="228" spans="1:5">
      <c r="A228">
        <v>1.5167349999999999</v>
      </c>
      <c r="B228">
        <v>5.8985139999999996</v>
      </c>
      <c r="C228">
        <v>0</v>
      </c>
      <c r="D228">
        <v>227</v>
      </c>
      <c r="E228" t="s">
        <v>196</v>
      </c>
    </row>
    <row r="229" spans="1:5">
      <c r="A229">
        <v>1.501574</v>
      </c>
      <c r="B229">
        <v>5.9176970000000004</v>
      </c>
      <c r="C229">
        <v>0</v>
      </c>
      <c r="D229">
        <v>228</v>
      </c>
      <c r="E229" t="s">
        <v>197</v>
      </c>
    </row>
    <row r="230" spans="1:5">
      <c r="A230">
        <v>1.4839389999999999</v>
      </c>
      <c r="B230">
        <v>5.9394999999999998</v>
      </c>
      <c r="C230">
        <v>0</v>
      </c>
      <c r="D230">
        <v>229</v>
      </c>
      <c r="E230" t="s">
        <v>197</v>
      </c>
    </row>
    <row r="231" spans="1:5">
      <c r="A231">
        <v>1.4654229999999999</v>
      </c>
      <c r="B231">
        <v>5.9617300000000002</v>
      </c>
      <c r="C231">
        <v>0</v>
      </c>
      <c r="D231">
        <v>230</v>
      </c>
      <c r="E231" t="s">
        <v>285</v>
      </c>
    </row>
    <row r="232" spans="1:5">
      <c r="A232">
        <v>1.442976</v>
      </c>
      <c r="B232">
        <v>5.9872230000000002</v>
      </c>
      <c r="C232">
        <v>0</v>
      </c>
      <c r="D232">
        <v>231</v>
      </c>
      <c r="E232" t="s">
        <v>199</v>
      </c>
    </row>
    <row r="233" spans="1:5">
      <c r="A233">
        <v>1.4160870000000001</v>
      </c>
      <c r="B233">
        <v>6.0147709999999996</v>
      </c>
      <c r="C233">
        <v>0</v>
      </c>
      <c r="D233">
        <v>232</v>
      </c>
      <c r="E233" t="s">
        <v>199</v>
      </c>
    </row>
    <row r="234" spans="1:5">
      <c r="A234">
        <v>1.387222</v>
      </c>
      <c r="B234">
        <v>6.0429009999999996</v>
      </c>
      <c r="C234">
        <v>0</v>
      </c>
      <c r="D234">
        <v>233</v>
      </c>
      <c r="E234" t="s">
        <v>199</v>
      </c>
    </row>
    <row r="235" spans="1:5">
      <c r="A235">
        <v>1.357737</v>
      </c>
      <c r="B235">
        <v>6.0709590000000002</v>
      </c>
      <c r="C235">
        <v>0</v>
      </c>
      <c r="D235">
        <v>234</v>
      </c>
      <c r="E235" t="s">
        <v>199</v>
      </c>
    </row>
    <row r="236" spans="1:5">
      <c r="A236">
        <v>1.3282430000000001</v>
      </c>
      <c r="B236">
        <v>6.0991070000000001</v>
      </c>
      <c r="C236">
        <v>0</v>
      </c>
      <c r="D236">
        <v>235</v>
      </c>
      <c r="E236" t="s">
        <v>200</v>
      </c>
    </row>
    <row r="237" spans="1:5">
      <c r="A237">
        <v>1.3005549999999999</v>
      </c>
      <c r="B237">
        <v>6.1257799999999998</v>
      </c>
      <c r="C237">
        <v>0</v>
      </c>
      <c r="D237">
        <v>236</v>
      </c>
      <c r="E237" t="s">
        <v>200</v>
      </c>
    </row>
    <row r="238" spans="1:5">
      <c r="A238">
        <v>1.2750570000000001</v>
      </c>
      <c r="B238">
        <v>6.1503430000000003</v>
      </c>
      <c r="C238">
        <v>0</v>
      </c>
      <c r="D238">
        <v>237</v>
      </c>
      <c r="E238" t="s">
        <v>286</v>
      </c>
    </row>
    <row r="239" spans="1:5">
      <c r="A239">
        <v>1.2528269999999999</v>
      </c>
      <c r="B239">
        <v>6.1716240000000004</v>
      </c>
      <c r="C239">
        <v>0</v>
      </c>
      <c r="D239">
        <v>238</v>
      </c>
      <c r="E239" t="s">
        <v>286</v>
      </c>
    </row>
    <row r="240" spans="1:5">
      <c r="A240">
        <v>1.235141</v>
      </c>
      <c r="B240">
        <v>6.1892529999999999</v>
      </c>
      <c r="C240">
        <v>0</v>
      </c>
      <c r="D240">
        <v>239</v>
      </c>
      <c r="E240" t="s">
        <v>201</v>
      </c>
    </row>
    <row r="241" spans="1:5">
      <c r="A241">
        <v>1.2202839999999999</v>
      </c>
      <c r="B241">
        <v>6.205228</v>
      </c>
      <c r="C241">
        <v>0</v>
      </c>
      <c r="D241">
        <v>240</v>
      </c>
      <c r="E241" t="s">
        <v>201</v>
      </c>
    </row>
    <row r="242" spans="1:5">
      <c r="A242">
        <v>1.2116370000000001</v>
      </c>
      <c r="B242">
        <v>6.2164849999999996</v>
      </c>
      <c r="C242">
        <v>0</v>
      </c>
      <c r="D242">
        <v>241</v>
      </c>
      <c r="E242" t="s">
        <v>202</v>
      </c>
    </row>
    <row r="243" spans="1:5">
      <c r="A243">
        <v>1.2099</v>
      </c>
      <c r="B243">
        <v>6.2235950000000004</v>
      </c>
      <c r="C243">
        <v>0</v>
      </c>
      <c r="D243">
        <v>242</v>
      </c>
      <c r="E243" t="s">
        <v>202</v>
      </c>
    </row>
    <row r="244" spans="1:5">
      <c r="A244">
        <v>1.212469</v>
      </c>
      <c r="B244">
        <v>6.2279949999999999</v>
      </c>
      <c r="C244">
        <v>0</v>
      </c>
      <c r="D244">
        <v>243</v>
      </c>
      <c r="E244" t="s">
        <v>202</v>
      </c>
    </row>
    <row r="245" spans="1:5">
      <c r="A245">
        <v>1.217384</v>
      </c>
      <c r="B245">
        <v>6.2309270000000003</v>
      </c>
      <c r="C245">
        <v>0</v>
      </c>
      <c r="D245">
        <v>244</v>
      </c>
      <c r="E245" t="s">
        <v>203</v>
      </c>
    </row>
    <row r="246" spans="1:5">
      <c r="A246">
        <v>1.2237150000000001</v>
      </c>
      <c r="B246">
        <v>6.2328890000000001</v>
      </c>
      <c r="C246">
        <v>0</v>
      </c>
      <c r="D246">
        <v>245</v>
      </c>
      <c r="E246" t="s">
        <v>204</v>
      </c>
    </row>
    <row r="247" spans="1:5">
      <c r="A247">
        <v>1.2298420000000001</v>
      </c>
      <c r="B247">
        <v>6.2357529999999999</v>
      </c>
      <c r="C247">
        <v>0</v>
      </c>
      <c r="D247">
        <v>246</v>
      </c>
      <c r="E247" t="s">
        <v>205</v>
      </c>
    </row>
    <row r="248" spans="1:5">
      <c r="A248">
        <v>1.235698</v>
      </c>
      <c r="B248">
        <v>6.2404080000000004</v>
      </c>
      <c r="C248">
        <v>0</v>
      </c>
      <c r="D248">
        <v>247</v>
      </c>
      <c r="E248" t="s">
        <v>206</v>
      </c>
    </row>
    <row r="249" spans="1:5">
      <c r="A249">
        <v>1.2414130000000001</v>
      </c>
      <c r="B249">
        <v>6.2463649999999999</v>
      </c>
      <c r="C249">
        <v>0</v>
      </c>
      <c r="D249">
        <v>248</v>
      </c>
      <c r="E249" t="s">
        <v>207</v>
      </c>
    </row>
    <row r="250" spans="1:5">
      <c r="A250">
        <v>1.2465580000000001</v>
      </c>
      <c r="B250">
        <v>6.2530450000000002</v>
      </c>
      <c r="C250">
        <v>0</v>
      </c>
      <c r="D250">
        <v>249</v>
      </c>
      <c r="E250" t="s">
        <v>208</v>
      </c>
    </row>
    <row r="251" spans="1:5">
      <c r="A251">
        <v>1.2511060000000001</v>
      </c>
      <c r="B251">
        <v>6.2600540000000002</v>
      </c>
      <c r="C251">
        <v>0</v>
      </c>
      <c r="D251">
        <v>250</v>
      </c>
      <c r="E251" t="s">
        <v>209</v>
      </c>
    </row>
    <row r="252" spans="1:5">
      <c r="A252">
        <v>1.25583</v>
      </c>
      <c r="B252">
        <v>6.2661899999999999</v>
      </c>
      <c r="C252">
        <v>0</v>
      </c>
      <c r="D252">
        <v>251</v>
      </c>
      <c r="E252" t="s">
        <v>210</v>
      </c>
    </row>
    <row r="253" spans="1:5">
      <c r="A253">
        <v>1.2613080000000001</v>
      </c>
      <c r="B253">
        <v>6.2707110000000004</v>
      </c>
      <c r="C253">
        <v>0</v>
      </c>
      <c r="D253">
        <v>252</v>
      </c>
      <c r="E253" t="s">
        <v>210</v>
      </c>
    </row>
    <row r="254" spans="1:5">
      <c r="A254">
        <v>1.268411</v>
      </c>
      <c r="B254">
        <v>6.2734189999999996</v>
      </c>
      <c r="C254">
        <v>0</v>
      </c>
      <c r="D254">
        <v>253</v>
      </c>
      <c r="E254" t="s">
        <v>211</v>
      </c>
    </row>
    <row r="255" spans="1:5">
      <c r="A255">
        <v>1.277406</v>
      </c>
      <c r="B255">
        <v>6.2746040000000001</v>
      </c>
      <c r="C255">
        <v>0</v>
      </c>
      <c r="D255">
        <v>254</v>
      </c>
      <c r="E255" t="s">
        <v>212</v>
      </c>
    </row>
    <row r="256" spans="1:5">
      <c r="A256">
        <v>1.2874110000000001</v>
      </c>
      <c r="B256">
        <v>6.2743270000000004</v>
      </c>
      <c r="C256">
        <v>0</v>
      </c>
      <c r="D256">
        <v>255</v>
      </c>
      <c r="E256" t="s">
        <v>213</v>
      </c>
    </row>
    <row r="257" spans="1:5">
      <c r="A257">
        <v>1.298033</v>
      </c>
      <c r="B257">
        <v>6.2725569999999999</v>
      </c>
      <c r="C257">
        <v>0</v>
      </c>
      <c r="D257">
        <v>256</v>
      </c>
      <c r="E257" t="s">
        <v>287</v>
      </c>
    </row>
    <row r="258" spans="1:5">
      <c r="A258">
        <v>1.3088230000000001</v>
      </c>
      <c r="B258">
        <v>6.2690739999999998</v>
      </c>
      <c r="C258">
        <v>0</v>
      </c>
      <c r="D258">
        <v>257</v>
      </c>
      <c r="E258" t="s">
        <v>214</v>
      </c>
    </row>
    <row r="259" spans="1:5">
      <c r="A259">
        <v>1.3191630000000001</v>
      </c>
      <c r="B259">
        <v>6.264005</v>
      </c>
      <c r="C259">
        <v>0</v>
      </c>
      <c r="D259">
        <v>258</v>
      </c>
      <c r="E259" t="s">
        <v>216</v>
      </c>
    </row>
    <row r="260" spans="1:5">
      <c r="A260">
        <v>1.330036</v>
      </c>
      <c r="B260">
        <v>6.2564390000000003</v>
      </c>
      <c r="C260">
        <v>0</v>
      </c>
      <c r="D260">
        <v>259</v>
      </c>
      <c r="E260" t="s">
        <v>216</v>
      </c>
    </row>
    <row r="261" spans="1:5">
      <c r="A261">
        <v>1.3419540000000001</v>
      </c>
      <c r="B261">
        <v>6.2461339999999996</v>
      </c>
      <c r="C261">
        <v>0</v>
      </c>
      <c r="D261">
        <v>260</v>
      </c>
      <c r="E261" t="s">
        <v>217</v>
      </c>
    </row>
    <row r="262" spans="1:5">
      <c r="A262">
        <v>1.3542449999999999</v>
      </c>
      <c r="B262">
        <v>6.2337629999999997</v>
      </c>
      <c r="C262">
        <v>0</v>
      </c>
      <c r="D262">
        <v>261</v>
      </c>
      <c r="E262" t="s">
        <v>218</v>
      </c>
    </row>
    <row r="263" spans="1:5">
      <c r="A263">
        <v>1.3662380000000001</v>
      </c>
      <c r="B263">
        <v>6.2200170000000004</v>
      </c>
      <c r="C263">
        <v>0</v>
      </c>
      <c r="D263">
        <v>262</v>
      </c>
      <c r="E263" t="s">
        <v>219</v>
      </c>
    </row>
    <row r="264" spans="1:5">
      <c r="A264">
        <v>1.3771530000000001</v>
      </c>
      <c r="B264">
        <v>6.2049599999999998</v>
      </c>
      <c r="C264">
        <v>0</v>
      </c>
      <c r="D264">
        <v>263</v>
      </c>
      <c r="E264" t="s">
        <v>220</v>
      </c>
    </row>
    <row r="265" spans="1:5">
      <c r="A265">
        <v>1.3872070000000001</v>
      </c>
      <c r="B265">
        <v>6.1877399999999998</v>
      </c>
      <c r="C265">
        <v>0</v>
      </c>
      <c r="D265">
        <v>264</v>
      </c>
      <c r="E265" t="s">
        <v>221</v>
      </c>
    </row>
    <row r="266" spans="1:5">
      <c r="A266">
        <v>1.397581</v>
      </c>
      <c r="B266">
        <v>6.1677169999999997</v>
      </c>
      <c r="C266">
        <v>0</v>
      </c>
      <c r="D266">
        <v>265</v>
      </c>
      <c r="E266" t="s">
        <v>222</v>
      </c>
    </row>
    <row r="267" spans="1:5">
      <c r="A267">
        <v>1.4088689999999999</v>
      </c>
      <c r="B267">
        <v>6.1447839999999996</v>
      </c>
      <c r="C267">
        <v>0</v>
      </c>
      <c r="D267">
        <v>266</v>
      </c>
      <c r="E267" t="s">
        <v>222</v>
      </c>
    </row>
    <row r="268" spans="1:5">
      <c r="A268">
        <v>1.421055</v>
      </c>
      <c r="B268">
        <v>6.1196479999999998</v>
      </c>
      <c r="C268">
        <v>0</v>
      </c>
      <c r="D268">
        <v>267</v>
      </c>
      <c r="E268" t="s">
        <v>222</v>
      </c>
    </row>
    <row r="269" spans="1:5">
      <c r="A269">
        <v>1.435459</v>
      </c>
      <c r="B269">
        <v>6.0925450000000003</v>
      </c>
      <c r="C269">
        <v>0</v>
      </c>
      <c r="D269">
        <v>268</v>
      </c>
      <c r="E269" t="s">
        <v>223</v>
      </c>
    </row>
    <row r="270" spans="1:5">
      <c r="A270">
        <v>1.451306</v>
      </c>
      <c r="B270">
        <v>6.0642069999999997</v>
      </c>
      <c r="C270">
        <v>0</v>
      </c>
      <c r="D270">
        <v>269</v>
      </c>
      <c r="E270" t="s">
        <v>223</v>
      </c>
    </row>
    <row r="271" spans="1:5">
      <c r="A271">
        <v>1.4642280000000001</v>
      </c>
      <c r="B271">
        <v>6.0392390000000002</v>
      </c>
      <c r="C271">
        <v>0</v>
      </c>
      <c r="D271">
        <v>270</v>
      </c>
      <c r="E271" t="s">
        <v>224</v>
      </c>
    </row>
    <row r="272" spans="1:5">
      <c r="A272">
        <v>1.4747159999999999</v>
      </c>
      <c r="B272">
        <v>6.0179289999999996</v>
      </c>
      <c r="C272">
        <v>0</v>
      </c>
      <c r="D272">
        <v>271</v>
      </c>
      <c r="E272" t="s">
        <v>289</v>
      </c>
    </row>
    <row r="273" spans="1:5">
      <c r="A273">
        <v>1.4832650000000001</v>
      </c>
      <c r="B273">
        <v>5.9995159999999998</v>
      </c>
      <c r="C273">
        <v>0</v>
      </c>
      <c r="D273">
        <v>272</v>
      </c>
      <c r="E273" t="s">
        <v>225</v>
      </c>
    </row>
    <row r="274" spans="1:5">
      <c r="A274">
        <v>1.4901420000000001</v>
      </c>
      <c r="B274">
        <v>5.9838959999999997</v>
      </c>
      <c r="C274">
        <v>0</v>
      </c>
      <c r="D274">
        <v>273</v>
      </c>
      <c r="E274" t="s">
        <v>290</v>
      </c>
    </row>
    <row r="275" spans="1:5">
      <c r="A275">
        <v>1.4951909999999999</v>
      </c>
      <c r="B275">
        <v>5.971489</v>
      </c>
      <c r="C275">
        <v>0</v>
      </c>
      <c r="D275">
        <v>274</v>
      </c>
      <c r="E275" t="s">
        <v>290</v>
      </c>
    </row>
    <row r="276" spans="1:5">
      <c r="A276">
        <v>1.498283</v>
      </c>
      <c r="B276">
        <v>5.9622260000000002</v>
      </c>
      <c r="C276">
        <v>0</v>
      </c>
      <c r="D276">
        <v>275</v>
      </c>
      <c r="E276" t="s">
        <v>291</v>
      </c>
    </row>
    <row r="277" spans="1:5">
      <c r="A277">
        <v>1.4989710000000001</v>
      </c>
      <c r="B277">
        <v>5.9566039999999996</v>
      </c>
      <c r="C277">
        <v>0</v>
      </c>
      <c r="D277">
        <v>276</v>
      </c>
      <c r="E277" t="s">
        <v>229</v>
      </c>
    </row>
    <row r="278" spans="1:5">
      <c r="A278">
        <v>1.497662</v>
      </c>
      <c r="B278">
        <v>5.9541620000000002</v>
      </c>
      <c r="C278">
        <v>0</v>
      </c>
      <c r="D278">
        <v>277</v>
      </c>
      <c r="E278" t="s">
        <v>292</v>
      </c>
    </row>
    <row r="279" spans="1:5">
      <c r="A279">
        <v>1.493268</v>
      </c>
      <c r="B279">
        <v>5.954885</v>
      </c>
      <c r="C279">
        <v>0</v>
      </c>
      <c r="D279">
        <v>278</v>
      </c>
      <c r="E279" t="s">
        <v>292</v>
      </c>
    </row>
    <row r="280" spans="1:5">
      <c r="A280">
        <v>1.4866140000000001</v>
      </c>
      <c r="B280">
        <v>5.958323</v>
      </c>
      <c r="C280">
        <v>0</v>
      </c>
      <c r="D280">
        <v>279</v>
      </c>
      <c r="E280" t="s">
        <v>230</v>
      </c>
    </row>
    <row r="281" spans="1:5">
      <c r="A281">
        <v>1.481792</v>
      </c>
      <c r="B281">
        <v>5.9602259999999996</v>
      </c>
      <c r="C281">
        <v>0</v>
      </c>
      <c r="D281">
        <v>280</v>
      </c>
      <c r="E281" t="s">
        <v>232</v>
      </c>
    </row>
    <row r="282" spans="1:5">
      <c r="A282">
        <v>1.4779500000000001</v>
      </c>
      <c r="B282">
        <v>5.9606659999999998</v>
      </c>
      <c r="C282">
        <v>0</v>
      </c>
      <c r="D282">
        <v>281</v>
      </c>
      <c r="E282" t="s">
        <v>234</v>
      </c>
    </row>
    <row r="283" spans="1:5">
      <c r="A283">
        <v>1.4743679999999999</v>
      </c>
      <c r="B283">
        <v>5.9608030000000003</v>
      </c>
      <c r="C283">
        <v>0</v>
      </c>
      <c r="D283">
        <v>282</v>
      </c>
      <c r="E283" t="s">
        <v>293</v>
      </c>
    </row>
    <row r="284" spans="1:5">
      <c r="A284">
        <v>1.470429</v>
      </c>
      <c r="B284">
        <v>5.961068</v>
      </c>
      <c r="C284">
        <v>0</v>
      </c>
      <c r="D284">
        <v>283</v>
      </c>
      <c r="E284" t="s">
        <v>293</v>
      </c>
    </row>
    <row r="285" spans="1:5">
      <c r="A285">
        <v>1.46631</v>
      </c>
      <c r="B285">
        <v>5.9614969999999996</v>
      </c>
      <c r="C285">
        <v>0</v>
      </c>
      <c r="D285">
        <v>284</v>
      </c>
      <c r="E285" t="s">
        <v>237</v>
      </c>
    </row>
    <row r="286" spans="1:5">
      <c r="A286">
        <v>1.462059</v>
      </c>
      <c r="B286">
        <v>5.9627650000000001</v>
      </c>
      <c r="C286">
        <v>0</v>
      </c>
      <c r="D286">
        <v>285</v>
      </c>
      <c r="E286" t="s">
        <v>237</v>
      </c>
    </row>
    <row r="287" spans="1:5">
      <c r="A287">
        <v>1.4581949999999999</v>
      </c>
      <c r="B287">
        <v>5.964556</v>
      </c>
      <c r="C287">
        <v>0</v>
      </c>
      <c r="D287">
        <v>286</v>
      </c>
      <c r="E287" t="s">
        <v>238</v>
      </c>
    </row>
    <row r="288" spans="1:5">
      <c r="A288">
        <v>1.4553339999999999</v>
      </c>
      <c r="B288">
        <v>5.9659909999999998</v>
      </c>
      <c r="C288">
        <v>0</v>
      </c>
      <c r="D288">
        <v>287</v>
      </c>
      <c r="E288" t="s">
        <v>240</v>
      </c>
    </row>
    <row r="289" spans="1:5">
      <c r="A289">
        <v>1.453206</v>
      </c>
      <c r="B289">
        <v>5.96699</v>
      </c>
      <c r="C289">
        <v>0</v>
      </c>
      <c r="D289">
        <v>288</v>
      </c>
      <c r="E289" t="s">
        <v>241</v>
      </c>
    </row>
    <row r="290" spans="1:5">
      <c r="A290">
        <v>1.4513670000000001</v>
      </c>
      <c r="B290">
        <v>5.9677559999999996</v>
      </c>
      <c r="C290">
        <v>0</v>
      </c>
      <c r="D290">
        <v>289</v>
      </c>
      <c r="E290" t="s">
        <v>242</v>
      </c>
    </row>
    <row r="291" spans="1:5">
      <c r="A291">
        <v>1.4494560000000001</v>
      </c>
      <c r="B291">
        <v>5.9685649999999999</v>
      </c>
      <c r="C291">
        <v>0</v>
      </c>
      <c r="D291">
        <v>290</v>
      </c>
      <c r="E291" t="s">
        <v>294</v>
      </c>
    </row>
    <row r="292" spans="1:5">
      <c r="A292">
        <v>1.4476439999999999</v>
      </c>
      <c r="B292">
        <v>5.9692189999999998</v>
      </c>
      <c r="C292">
        <v>0</v>
      </c>
      <c r="D292">
        <v>291</v>
      </c>
      <c r="E292" t="s">
        <v>294</v>
      </c>
    </row>
    <row r="293" spans="1:5">
      <c r="A293">
        <v>1.4458679999999999</v>
      </c>
      <c r="B293">
        <v>5.9695840000000002</v>
      </c>
      <c r="C293">
        <v>0</v>
      </c>
      <c r="D293">
        <v>292</v>
      </c>
      <c r="E293" t="s">
        <v>244</v>
      </c>
    </row>
    <row r="294" spans="1:5">
      <c r="A294">
        <v>1.4436800000000001</v>
      </c>
      <c r="B294">
        <v>5.9701180000000003</v>
      </c>
      <c r="C294">
        <v>0</v>
      </c>
      <c r="D294">
        <v>293</v>
      </c>
      <c r="E294" t="s">
        <v>295</v>
      </c>
    </row>
    <row r="295" spans="1:5">
      <c r="A295">
        <v>1.440412</v>
      </c>
      <c r="B295">
        <v>5.9709969999999997</v>
      </c>
      <c r="C295">
        <v>0</v>
      </c>
      <c r="D295">
        <v>294</v>
      </c>
      <c r="E295" t="s">
        <v>245</v>
      </c>
    </row>
    <row r="296" spans="1:5">
      <c r="A296">
        <v>1.436599</v>
      </c>
      <c r="B296">
        <v>5.9720500000000003</v>
      </c>
      <c r="C296">
        <v>0</v>
      </c>
      <c r="D296">
        <v>295</v>
      </c>
      <c r="E296" t="s">
        <v>246</v>
      </c>
    </row>
    <row r="297" spans="1:5">
      <c r="A297">
        <v>1.432652</v>
      </c>
      <c r="B297">
        <v>5.9730530000000002</v>
      </c>
      <c r="C297">
        <v>0</v>
      </c>
      <c r="D297">
        <v>296</v>
      </c>
      <c r="E297" t="s">
        <v>246</v>
      </c>
    </row>
    <row r="298" spans="1:5">
      <c r="A298">
        <v>1.4278660000000001</v>
      </c>
      <c r="B298">
        <v>5.9746649999999999</v>
      </c>
      <c r="C298">
        <v>0</v>
      </c>
      <c r="D298">
        <v>297</v>
      </c>
      <c r="E298" t="s">
        <v>247</v>
      </c>
    </row>
    <row r="299" spans="1:5">
      <c r="A299">
        <v>1.423389</v>
      </c>
      <c r="B299">
        <v>5.9759880000000001</v>
      </c>
      <c r="C299">
        <v>0</v>
      </c>
      <c r="D299">
        <v>298</v>
      </c>
      <c r="E299" t="s">
        <v>249</v>
      </c>
    </row>
    <row r="300" spans="1:5">
      <c r="A300">
        <v>1.4198470000000001</v>
      </c>
      <c r="B300">
        <v>5.976718</v>
      </c>
      <c r="C300">
        <v>0</v>
      </c>
      <c r="D300">
        <v>299</v>
      </c>
      <c r="E300" t="s">
        <v>296</v>
      </c>
    </row>
    <row r="301" spans="1:5">
      <c r="A301">
        <v>1.4175770000000001</v>
      </c>
      <c r="B301">
        <v>5.9764679999999997</v>
      </c>
      <c r="C301">
        <v>0</v>
      </c>
      <c r="D301">
        <v>300</v>
      </c>
      <c r="E301" t="s">
        <v>251</v>
      </c>
    </row>
    <row r="302" spans="1:5">
      <c r="A302">
        <v>1.416347</v>
      </c>
      <c r="B302">
        <v>5.975644</v>
      </c>
      <c r="C302">
        <v>0</v>
      </c>
      <c r="D302">
        <v>301</v>
      </c>
      <c r="E302" t="s">
        <v>252</v>
      </c>
    </row>
    <row r="303" spans="1:5">
      <c r="A303">
        <v>1.4161490000000001</v>
      </c>
      <c r="B303">
        <v>5.9743899999999996</v>
      </c>
      <c r="C303">
        <v>0</v>
      </c>
      <c r="D303">
        <v>302</v>
      </c>
      <c r="E303" t="s">
        <v>253</v>
      </c>
    </row>
    <row r="304" spans="1:5">
      <c r="A304">
        <v>1.4172400000000001</v>
      </c>
      <c r="B304">
        <v>5.972912</v>
      </c>
      <c r="C304">
        <v>0</v>
      </c>
      <c r="D304">
        <v>303</v>
      </c>
      <c r="E304" t="s">
        <v>255</v>
      </c>
    </row>
    <row r="305" spans="1:5">
      <c r="A305">
        <v>1.4198249999999999</v>
      </c>
      <c r="B305">
        <v>5.9712509999999996</v>
      </c>
      <c r="C305">
        <v>0</v>
      </c>
      <c r="D305">
        <v>304</v>
      </c>
      <c r="E305" t="s">
        <v>255</v>
      </c>
    </row>
    <row r="306" spans="1:5">
      <c r="A306">
        <v>1.4232009999999999</v>
      </c>
      <c r="B306">
        <v>5.9693310000000004</v>
      </c>
      <c r="C306">
        <v>0</v>
      </c>
      <c r="D306">
        <v>305</v>
      </c>
      <c r="E306" t="s">
        <v>256</v>
      </c>
    </row>
    <row r="307" spans="1:5">
      <c r="A307">
        <v>1.4267909999999999</v>
      </c>
      <c r="B307">
        <v>5.9672499999999999</v>
      </c>
      <c r="C307">
        <v>0</v>
      </c>
      <c r="D307">
        <v>306</v>
      </c>
      <c r="E307" t="s">
        <v>297</v>
      </c>
    </row>
    <row r="308" spans="1:5">
      <c r="A308">
        <v>1.4306129999999999</v>
      </c>
      <c r="B308">
        <v>5.9650730000000003</v>
      </c>
      <c r="C308">
        <v>0</v>
      </c>
      <c r="D308">
        <v>307</v>
      </c>
      <c r="E308" t="s">
        <v>298</v>
      </c>
    </row>
    <row r="309" spans="1:5">
      <c r="A309">
        <v>1.433665</v>
      </c>
      <c r="B309">
        <v>5.9635680000000004</v>
      </c>
      <c r="C309">
        <v>0</v>
      </c>
      <c r="D309">
        <v>308</v>
      </c>
      <c r="E309" t="s">
        <v>299</v>
      </c>
    </row>
    <row r="310" spans="1:5">
      <c r="A310">
        <v>1.4355869999999999</v>
      </c>
      <c r="B310">
        <v>5.9626840000000003</v>
      </c>
      <c r="C310">
        <v>0</v>
      </c>
      <c r="D310">
        <v>309</v>
      </c>
      <c r="E310" t="s">
        <v>300</v>
      </c>
    </row>
    <row r="311" spans="1:5">
      <c r="A311">
        <v>1.436526</v>
      </c>
      <c r="B311">
        <v>5.9622260000000002</v>
      </c>
      <c r="C311">
        <v>0</v>
      </c>
      <c r="D311">
        <v>310</v>
      </c>
      <c r="E311" t="s">
        <v>300</v>
      </c>
    </row>
    <row r="312" spans="1:5">
      <c r="A312">
        <v>1.4366380000000001</v>
      </c>
      <c r="B312">
        <v>5.9622400000000004</v>
      </c>
      <c r="C312">
        <v>0</v>
      </c>
      <c r="D312">
        <v>311</v>
      </c>
      <c r="E312" t="s">
        <v>314</v>
      </c>
    </row>
    <row r="313" spans="1:5">
      <c r="A313">
        <v>1.4359999999999999</v>
      </c>
      <c r="B313">
        <v>5.9627540000000003</v>
      </c>
      <c r="C313">
        <v>0</v>
      </c>
      <c r="D313">
        <v>312</v>
      </c>
      <c r="E313" t="s">
        <v>310</v>
      </c>
    </row>
    <row r="314" spans="1:5">
      <c r="A314">
        <v>1.4347430000000001</v>
      </c>
      <c r="B314">
        <v>5.9635069999999999</v>
      </c>
      <c r="C314">
        <v>0</v>
      </c>
      <c r="D314">
        <v>313</v>
      </c>
      <c r="E314" t="s">
        <v>310</v>
      </c>
    </row>
    <row r="315" spans="1:5">
      <c r="A315">
        <v>1.433162</v>
      </c>
      <c r="B315">
        <v>5.9642809999999997</v>
      </c>
      <c r="C315">
        <v>0</v>
      </c>
      <c r="D315">
        <v>314</v>
      </c>
      <c r="E315" t="s">
        <v>310</v>
      </c>
    </row>
    <row r="316" spans="1:5">
      <c r="A316">
        <v>1.4315279999999999</v>
      </c>
      <c r="B316">
        <v>5.9652269999999996</v>
      </c>
      <c r="C316">
        <v>0</v>
      </c>
      <c r="D316">
        <v>315</v>
      </c>
      <c r="E316" t="s">
        <v>311</v>
      </c>
    </row>
    <row r="317" spans="1:5">
      <c r="A317">
        <v>1.4301280000000001</v>
      </c>
      <c r="B317">
        <v>5.9663729999999999</v>
      </c>
      <c r="C317">
        <v>0</v>
      </c>
      <c r="D317">
        <v>316</v>
      </c>
      <c r="E317" t="s">
        <v>311</v>
      </c>
    </row>
    <row r="318" spans="1:5">
      <c r="A318">
        <v>1.4285859999999999</v>
      </c>
      <c r="B318">
        <v>5.9679500000000001</v>
      </c>
      <c r="C318">
        <v>0</v>
      </c>
      <c r="D318">
        <v>317</v>
      </c>
      <c r="E318" t="s">
        <v>312</v>
      </c>
    </row>
    <row r="319" spans="1:5">
      <c r="A319">
        <v>1.426769</v>
      </c>
      <c r="B319">
        <v>5.9701370000000002</v>
      </c>
      <c r="C319">
        <v>0</v>
      </c>
      <c r="D319">
        <v>318</v>
      </c>
      <c r="E319" t="s">
        <v>312</v>
      </c>
    </row>
    <row r="320" spans="1:5">
      <c r="A320">
        <v>1.4245760000000001</v>
      </c>
      <c r="B320">
        <v>5.9732000000000003</v>
      </c>
      <c r="C320">
        <v>0</v>
      </c>
      <c r="D320">
        <v>319</v>
      </c>
      <c r="E320" t="s">
        <v>313</v>
      </c>
    </row>
    <row r="321" spans="1:5">
      <c r="A321">
        <v>1.4218029999999999</v>
      </c>
      <c r="B321">
        <v>5.977557</v>
      </c>
      <c r="C321">
        <v>0</v>
      </c>
      <c r="D321">
        <v>320</v>
      </c>
      <c r="E321" t="s">
        <v>313</v>
      </c>
    </row>
    <row r="322" spans="1:5">
      <c r="A322">
        <v>1.4185829999999999</v>
      </c>
      <c r="B322">
        <v>5.9827969999999997</v>
      </c>
      <c r="C322">
        <v>0</v>
      </c>
      <c r="D322">
        <v>321</v>
      </c>
      <c r="E322" t="s">
        <v>315</v>
      </c>
    </row>
    <row r="323" spans="1:5">
      <c r="A323">
        <v>1.415133</v>
      </c>
      <c r="B323">
        <v>5.9881529999999996</v>
      </c>
      <c r="C323">
        <v>0</v>
      </c>
      <c r="D323">
        <v>322</v>
      </c>
      <c r="E323" t="s">
        <v>316</v>
      </c>
    </row>
    <row r="324" spans="1:5">
      <c r="A324">
        <v>1.4119159999999999</v>
      </c>
      <c r="B324">
        <v>5.9932030000000003</v>
      </c>
      <c r="C324">
        <v>0</v>
      </c>
      <c r="D324">
        <v>323</v>
      </c>
      <c r="E324" t="s">
        <v>316</v>
      </c>
    </row>
    <row r="325" spans="1:5">
      <c r="A325">
        <v>1.4089480000000001</v>
      </c>
      <c r="B325">
        <v>5.9978369999999996</v>
      </c>
      <c r="C325">
        <v>0</v>
      </c>
      <c r="D325">
        <v>324</v>
      </c>
      <c r="E325" t="s">
        <v>305</v>
      </c>
    </row>
    <row r="326" spans="1:5">
      <c r="A326">
        <v>1.4063589999999999</v>
      </c>
      <c r="B326">
        <v>6.0019109999999998</v>
      </c>
      <c r="C326">
        <v>0</v>
      </c>
      <c r="D326">
        <v>325</v>
      </c>
      <c r="E326" t="s">
        <v>305</v>
      </c>
    </row>
    <row r="327" spans="1:5">
      <c r="A327">
        <v>1.40341</v>
      </c>
      <c r="B327">
        <v>6.0057850000000004</v>
      </c>
      <c r="C327">
        <v>0</v>
      </c>
      <c r="D327">
        <v>326</v>
      </c>
      <c r="E327" t="s">
        <v>306</v>
      </c>
    </row>
    <row r="328" spans="1:5">
      <c r="A328">
        <v>1.400196</v>
      </c>
      <c r="B328">
        <v>6.0093719999999999</v>
      </c>
      <c r="C328">
        <v>0</v>
      </c>
      <c r="D328">
        <v>327</v>
      </c>
      <c r="E328" t="s">
        <v>307</v>
      </c>
    </row>
    <row r="329" spans="1:5">
      <c r="A329">
        <v>1.3967430000000001</v>
      </c>
      <c r="B329">
        <v>6.0128769999999996</v>
      </c>
      <c r="C329">
        <v>0</v>
      </c>
      <c r="D329">
        <v>328</v>
      </c>
      <c r="E329" t="s">
        <v>307</v>
      </c>
    </row>
    <row r="330" spans="1:5">
      <c r="A330">
        <v>1.393268</v>
      </c>
      <c r="B330">
        <v>6.0161959999999999</v>
      </c>
      <c r="C330">
        <v>0</v>
      </c>
      <c r="D330">
        <v>329</v>
      </c>
      <c r="E330" t="s">
        <v>308</v>
      </c>
    </row>
    <row r="331" spans="1:5">
      <c r="A331">
        <v>1.3900170000000001</v>
      </c>
      <c r="B331">
        <v>6.0189959999999996</v>
      </c>
      <c r="C331">
        <v>0</v>
      </c>
      <c r="D331">
        <v>330</v>
      </c>
      <c r="E331" t="s">
        <v>309</v>
      </c>
    </row>
    <row r="332" spans="1:5">
      <c r="A332">
        <v>1.3873180000000001</v>
      </c>
      <c r="B332">
        <v>6.0214470000000002</v>
      </c>
      <c r="C332">
        <v>0</v>
      </c>
      <c r="D332">
        <v>331</v>
      </c>
      <c r="E332" t="s">
        <v>317</v>
      </c>
    </row>
    <row r="333" spans="1:5">
      <c r="A333">
        <v>1.3853629999999999</v>
      </c>
      <c r="B333">
        <v>6.0240799999999997</v>
      </c>
      <c r="C333">
        <v>0</v>
      </c>
      <c r="D333">
        <v>332</v>
      </c>
      <c r="E333" t="s">
        <v>317</v>
      </c>
    </row>
    <row r="334" spans="1:5">
      <c r="A334">
        <v>1.3840570000000001</v>
      </c>
      <c r="B334">
        <v>6.0268509999999997</v>
      </c>
      <c r="C334">
        <v>0</v>
      </c>
      <c r="D334">
        <v>333</v>
      </c>
      <c r="E334" t="s">
        <v>319</v>
      </c>
    </row>
    <row r="335" spans="1:5">
      <c r="A335">
        <v>1.3831830000000001</v>
      </c>
      <c r="B335">
        <v>6.0297650000000003</v>
      </c>
      <c r="C335">
        <v>0</v>
      </c>
      <c r="D335">
        <v>334</v>
      </c>
      <c r="E335" t="s">
        <v>320</v>
      </c>
    </row>
    <row r="336" spans="1:5">
      <c r="A336">
        <v>1.3822639999999999</v>
      </c>
      <c r="B336">
        <v>6.032985</v>
      </c>
      <c r="C336">
        <v>0</v>
      </c>
      <c r="D336">
        <v>335</v>
      </c>
      <c r="E336" t="s">
        <v>322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0.121988</v>
      </c>
      <c r="B2">
        <v>0.704237</v>
      </c>
      <c r="C2">
        <v>0</v>
      </c>
      <c r="D2">
        <v>1</v>
      </c>
      <c r="E2" t="s">
        <v>35</v>
      </c>
    </row>
    <row r="3" spans="1:5">
      <c r="A3">
        <v>0.243006</v>
      </c>
      <c r="B3">
        <v>1.406622</v>
      </c>
      <c r="C3">
        <v>0</v>
      </c>
      <c r="D3">
        <v>2</v>
      </c>
      <c r="E3" t="s">
        <v>36</v>
      </c>
    </row>
    <row r="4" spans="1:5">
      <c r="A4">
        <v>0.36582900000000002</v>
      </c>
      <c r="B4">
        <v>2.1073240000000002</v>
      </c>
      <c r="C4">
        <v>0</v>
      </c>
      <c r="D4">
        <v>3</v>
      </c>
      <c r="E4" t="s">
        <v>37</v>
      </c>
    </row>
    <row r="5" spans="1:5">
      <c r="A5">
        <v>0.490535</v>
      </c>
      <c r="B5">
        <v>2.8071449999999998</v>
      </c>
      <c r="C5">
        <v>0</v>
      </c>
      <c r="D5">
        <v>4</v>
      </c>
      <c r="E5" t="s">
        <v>38</v>
      </c>
    </row>
    <row r="6" spans="1:5">
      <c r="A6">
        <v>0.61631599999999997</v>
      </c>
      <c r="B6">
        <v>3.506532</v>
      </c>
      <c r="C6">
        <v>0</v>
      </c>
      <c r="D6">
        <v>5</v>
      </c>
      <c r="E6" t="s">
        <v>39</v>
      </c>
    </row>
    <row r="7" spans="1:5">
      <c r="A7">
        <v>0.74248499999999995</v>
      </c>
      <c r="B7">
        <v>4.2057880000000001</v>
      </c>
      <c r="C7">
        <v>0</v>
      </c>
      <c r="D7">
        <v>6</v>
      </c>
      <c r="E7" t="s">
        <v>39</v>
      </c>
    </row>
    <row r="8" spans="1:5">
      <c r="A8">
        <v>0.86834100000000003</v>
      </c>
      <c r="B8">
        <v>4.9049269999999998</v>
      </c>
      <c r="C8">
        <v>0</v>
      </c>
      <c r="D8">
        <v>7</v>
      </c>
      <c r="E8" t="s">
        <v>41</v>
      </c>
    </row>
    <row r="9" spans="1:5">
      <c r="A9">
        <v>0.99385599999999996</v>
      </c>
      <c r="B9">
        <v>5.6041309999999998</v>
      </c>
      <c r="C9">
        <v>0</v>
      </c>
      <c r="D9">
        <v>8</v>
      </c>
      <c r="E9" t="s">
        <v>43</v>
      </c>
    </row>
    <row r="10" spans="1:5">
      <c r="A10">
        <v>1.119664</v>
      </c>
      <c r="B10">
        <v>6.3032240000000002</v>
      </c>
      <c r="C10">
        <v>0</v>
      </c>
      <c r="D10">
        <v>9</v>
      </c>
      <c r="E10" t="s">
        <v>44</v>
      </c>
    </row>
    <row r="11" spans="1:5">
      <c r="A11">
        <v>1.2463649999999999</v>
      </c>
      <c r="B11">
        <v>7.0018099999999999</v>
      </c>
      <c r="C11">
        <v>0</v>
      </c>
      <c r="D11">
        <v>10</v>
      </c>
      <c r="E11" t="s">
        <v>45</v>
      </c>
    </row>
    <row r="12" spans="1:5">
      <c r="A12">
        <v>1.2528170000000001</v>
      </c>
      <c r="B12">
        <v>6.9952560000000004</v>
      </c>
      <c r="C12">
        <v>0</v>
      </c>
      <c r="D12">
        <v>11</v>
      </c>
      <c r="E12" t="s">
        <v>46</v>
      </c>
    </row>
    <row r="13" spans="1:5">
      <c r="A13">
        <v>1.2628349999999999</v>
      </c>
      <c r="B13">
        <v>6.989376</v>
      </c>
      <c r="C13">
        <v>0</v>
      </c>
      <c r="D13">
        <v>12</v>
      </c>
      <c r="E13" t="s">
        <v>47</v>
      </c>
    </row>
    <row r="14" spans="1:5">
      <c r="A14">
        <v>1.274667</v>
      </c>
      <c r="B14">
        <v>6.9838180000000003</v>
      </c>
      <c r="C14">
        <v>0</v>
      </c>
      <c r="D14">
        <v>13</v>
      </c>
      <c r="E14" t="s">
        <v>48</v>
      </c>
    </row>
    <row r="15" spans="1:5">
      <c r="A15">
        <v>1.2882309999999999</v>
      </c>
      <c r="B15">
        <v>6.977608</v>
      </c>
      <c r="C15">
        <v>0</v>
      </c>
      <c r="D15">
        <v>14</v>
      </c>
      <c r="E15" t="s">
        <v>48</v>
      </c>
    </row>
    <row r="16" spans="1:5">
      <c r="A16">
        <v>1.303828</v>
      </c>
      <c r="B16">
        <v>6.9700230000000003</v>
      </c>
      <c r="C16">
        <v>0</v>
      </c>
      <c r="D16">
        <v>15</v>
      </c>
      <c r="E16" t="s">
        <v>49</v>
      </c>
    </row>
    <row r="17" spans="1:5">
      <c r="A17">
        <v>1.3222970000000001</v>
      </c>
      <c r="B17">
        <v>6.9605620000000004</v>
      </c>
      <c r="C17">
        <v>0</v>
      </c>
      <c r="D17">
        <v>16</v>
      </c>
      <c r="E17" t="s">
        <v>49</v>
      </c>
    </row>
    <row r="18" spans="1:5">
      <c r="A18">
        <v>1.344155</v>
      </c>
      <c r="B18">
        <v>6.9484440000000003</v>
      </c>
      <c r="C18">
        <v>0</v>
      </c>
      <c r="D18">
        <v>17</v>
      </c>
      <c r="E18" t="s">
        <v>50</v>
      </c>
    </row>
    <row r="19" spans="1:5">
      <c r="A19">
        <v>1.3678239999999999</v>
      </c>
      <c r="B19">
        <v>6.9342059999999996</v>
      </c>
      <c r="C19">
        <v>0</v>
      </c>
      <c r="D19">
        <v>18</v>
      </c>
      <c r="E19" t="s">
        <v>51</v>
      </c>
    </row>
    <row r="20" spans="1:5">
      <c r="A20">
        <v>1.3907149999999999</v>
      </c>
      <c r="B20">
        <v>6.9191669999999998</v>
      </c>
      <c r="C20">
        <v>0</v>
      </c>
      <c r="D20">
        <v>19</v>
      </c>
      <c r="E20" t="s">
        <v>52</v>
      </c>
    </row>
    <row r="21" spans="1:5">
      <c r="A21">
        <v>1.4126650000000001</v>
      </c>
      <c r="B21">
        <v>6.9032910000000003</v>
      </c>
      <c r="C21">
        <v>0</v>
      </c>
      <c r="D21">
        <v>20</v>
      </c>
      <c r="E21" t="s">
        <v>53</v>
      </c>
    </row>
    <row r="22" spans="1:5">
      <c r="A22">
        <v>1.4335100000000001</v>
      </c>
      <c r="B22">
        <v>6.8858649999999999</v>
      </c>
      <c r="C22">
        <v>0</v>
      </c>
      <c r="D22">
        <v>21</v>
      </c>
      <c r="E22" t="s">
        <v>54</v>
      </c>
    </row>
    <row r="23" spans="1:5">
      <c r="A23">
        <v>1.4522189999999999</v>
      </c>
      <c r="B23">
        <v>6.8673299999999999</v>
      </c>
      <c r="C23">
        <v>0</v>
      </c>
      <c r="D23">
        <v>22</v>
      </c>
      <c r="E23" t="s">
        <v>54</v>
      </c>
    </row>
    <row r="24" spans="1:5">
      <c r="A24">
        <v>1.4673480000000001</v>
      </c>
      <c r="B24">
        <v>6.8493969999999997</v>
      </c>
      <c r="C24">
        <v>0</v>
      </c>
      <c r="D24">
        <v>23</v>
      </c>
      <c r="E24" t="s">
        <v>55</v>
      </c>
    </row>
    <row r="25" spans="1:5">
      <c r="A25">
        <v>1.478248</v>
      </c>
      <c r="B25">
        <v>6.8350549999999997</v>
      </c>
      <c r="C25">
        <v>0</v>
      </c>
      <c r="D25">
        <v>24</v>
      </c>
      <c r="E25" t="s">
        <v>56</v>
      </c>
    </row>
    <row r="26" spans="1:5">
      <c r="A26">
        <v>1.4855</v>
      </c>
      <c r="B26">
        <v>6.824274</v>
      </c>
      <c r="C26">
        <v>0</v>
      </c>
      <c r="D26">
        <v>25</v>
      </c>
      <c r="E26" t="s">
        <v>57</v>
      </c>
    </row>
    <row r="27" spans="1:5">
      <c r="A27">
        <v>1.4891589999999999</v>
      </c>
      <c r="B27">
        <v>6.816751</v>
      </c>
      <c r="C27">
        <v>0</v>
      </c>
      <c r="D27">
        <v>26</v>
      </c>
      <c r="E27" t="s">
        <v>57</v>
      </c>
    </row>
    <row r="28" spans="1:5">
      <c r="A28">
        <v>1.4893350000000001</v>
      </c>
      <c r="B28">
        <v>6.8130610000000003</v>
      </c>
      <c r="C28">
        <v>0</v>
      </c>
      <c r="D28">
        <v>27</v>
      </c>
      <c r="E28" t="s">
        <v>58</v>
      </c>
    </row>
    <row r="29" spans="1:5">
      <c r="A29">
        <v>1.4873829999999999</v>
      </c>
      <c r="B29">
        <v>6.8123100000000001</v>
      </c>
      <c r="C29">
        <v>0</v>
      </c>
      <c r="D29">
        <v>28</v>
      </c>
      <c r="E29" t="s">
        <v>59</v>
      </c>
    </row>
    <row r="30" spans="1:5">
      <c r="A30">
        <v>1.48482</v>
      </c>
      <c r="B30">
        <v>6.8137970000000001</v>
      </c>
      <c r="C30">
        <v>0</v>
      </c>
      <c r="D30">
        <v>29</v>
      </c>
      <c r="E30" t="s">
        <v>61</v>
      </c>
    </row>
    <row r="31" spans="1:5">
      <c r="A31">
        <v>1.481676</v>
      </c>
      <c r="B31">
        <v>6.8178700000000001</v>
      </c>
      <c r="C31">
        <v>0</v>
      </c>
      <c r="D31">
        <v>30</v>
      </c>
      <c r="E31" t="s">
        <v>62</v>
      </c>
    </row>
    <row r="32" spans="1:5">
      <c r="A32">
        <v>1.477417</v>
      </c>
      <c r="B32">
        <v>6.8252600000000001</v>
      </c>
      <c r="C32">
        <v>0</v>
      </c>
      <c r="D32">
        <v>31</v>
      </c>
      <c r="E32" t="s">
        <v>63</v>
      </c>
    </row>
    <row r="33" spans="1:5">
      <c r="A33">
        <v>1.472729</v>
      </c>
      <c r="B33">
        <v>6.8353919999999997</v>
      </c>
      <c r="C33">
        <v>0</v>
      </c>
      <c r="D33">
        <v>32</v>
      </c>
      <c r="E33" t="s">
        <v>65</v>
      </c>
    </row>
    <row r="34" spans="1:5">
      <c r="A34">
        <v>1.4680949999999999</v>
      </c>
      <c r="B34">
        <v>6.8464850000000004</v>
      </c>
      <c r="C34">
        <v>0</v>
      </c>
      <c r="D34">
        <v>33</v>
      </c>
      <c r="E34" t="s">
        <v>65</v>
      </c>
    </row>
    <row r="35" spans="1:5">
      <c r="A35">
        <v>1.463457</v>
      </c>
      <c r="B35">
        <v>6.8553790000000001</v>
      </c>
      <c r="C35">
        <v>0</v>
      </c>
      <c r="D35">
        <v>34</v>
      </c>
      <c r="E35" t="s">
        <v>260</v>
      </c>
    </row>
    <row r="36" spans="1:5">
      <c r="A36">
        <v>1.4582219999999999</v>
      </c>
      <c r="B36">
        <v>6.8624239999999999</v>
      </c>
      <c r="C36">
        <v>0</v>
      </c>
      <c r="D36">
        <v>35</v>
      </c>
      <c r="E36" t="s">
        <v>260</v>
      </c>
    </row>
    <row r="37" spans="1:5">
      <c r="A37">
        <v>1.451676</v>
      </c>
      <c r="B37">
        <v>6.8679439999999996</v>
      </c>
      <c r="C37">
        <v>0</v>
      </c>
      <c r="D37">
        <v>36</v>
      </c>
      <c r="E37" t="s">
        <v>67</v>
      </c>
    </row>
    <row r="38" spans="1:5">
      <c r="A38">
        <v>1.444307</v>
      </c>
      <c r="B38">
        <v>6.8720829999999999</v>
      </c>
      <c r="C38">
        <v>0</v>
      </c>
      <c r="D38">
        <v>37</v>
      </c>
      <c r="E38" t="s">
        <v>68</v>
      </c>
    </row>
    <row r="39" spans="1:5">
      <c r="A39">
        <v>1.4369000000000001</v>
      </c>
      <c r="B39">
        <v>6.8751329999999999</v>
      </c>
      <c r="C39">
        <v>0</v>
      </c>
      <c r="D39">
        <v>38</v>
      </c>
      <c r="E39" t="s">
        <v>261</v>
      </c>
    </row>
    <row r="40" spans="1:5">
      <c r="A40">
        <v>1.429635</v>
      </c>
      <c r="B40">
        <v>6.8769239999999998</v>
      </c>
      <c r="C40">
        <v>0</v>
      </c>
      <c r="D40">
        <v>39</v>
      </c>
      <c r="E40" t="s">
        <v>262</v>
      </c>
    </row>
    <row r="41" spans="1:5">
      <c r="A41">
        <v>1.4224190000000001</v>
      </c>
      <c r="B41">
        <v>6.8776099999999998</v>
      </c>
      <c r="C41">
        <v>0</v>
      </c>
      <c r="D41">
        <v>40</v>
      </c>
      <c r="E41" t="s">
        <v>70</v>
      </c>
    </row>
    <row r="42" spans="1:5">
      <c r="A42">
        <v>1.416425</v>
      </c>
      <c r="B42">
        <v>6.8772520000000004</v>
      </c>
      <c r="C42">
        <v>0</v>
      </c>
      <c r="D42">
        <v>41</v>
      </c>
      <c r="E42" t="s">
        <v>72</v>
      </c>
    </row>
    <row r="43" spans="1:5">
      <c r="A43">
        <v>1.4114679999999999</v>
      </c>
      <c r="B43">
        <v>6.8762449999999999</v>
      </c>
      <c r="C43">
        <v>0</v>
      </c>
      <c r="D43">
        <v>42</v>
      </c>
      <c r="E43" t="s">
        <v>73</v>
      </c>
    </row>
    <row r="44" spans="1:5">
      <c r="A44">
        <v>1.406855</v>
      </c>
      <c r="B44">
        <v>6.8749260000000003</v>
      </c>
      <c r="C44">
        <v>0</v>
      </c>
      <c r="D44">
        <v>43</v>
      </c>
      <c r="E44" t="s">
        <v>74</v>
      </c>
    </row>
    <row r="45" spans="1:5">
      <c r="A45">
        <v>1.4035280000000001</v>
      </c>
      <c r="B45">
        <v>6.8736290000000002</v>
      </c>
      <c r="C45">
        <v>0</v>
      </c>
      <c r="D45">
        <v>44</v>
      </c>
      <c r="E45" t="s">
        <v>74</v>
      </c>
    </row>
    <row r="46" spans="1:5">
      <c r="A46">
        <v>1.401214</v>
      </c>
      <c r="B46">
        <v>6.872592</v>
      </c>
      <c r="C46">
        <v>0</v>
      </c>
      <c r="D46">
        <v>45</v>
      </c>
      <c r="E46" t="s">
        <v>75</v>
      </c>
    </row>
    <row r="47" spans="1:5">
      <c r="A47">
        <v>1.4000509999999999</v>
      </c>
      <c r="B47">
        <v>6.8720730000000003</v>
      </c>
      <c r="C47">
        <v>0</v>
      </c>
      <c r="D47">
        <v>46</v>
      </c>
      <c r="E47" t="s">
        <v>76</v>
      </c>
    </row>
    <row r="48" spans="1:5">
      <c r="A48">
        <v>1.4002129999999999</v>
      </c>
      <c r="B48">
        <v>6.8720309999999998</v>
      </c>
      <c r="C48">
        <v>0</v>
      </c>
      <c r="D48">
        <v>47</v>
      </c>
      <c r="E48" t="s">
        <v>78</v>
      </c>
    </row>
    <row r="49" spans="1:5">
      <c r="A49">
        <v>1.401106</v>
      </c>
      <c r="B49">
        <v>6.8724949999999998</v>
      </c>
      <c r="C49">
        <v>0</v>
      </c>
      <c r="D49">
        <v>48</v>
      </c>
      <c r="E49" t="s">
        <v>78</v>
      </c>
    </row>
    <row r="50" spans="1:5">
      <c r="A50">
        <v>1.4030130000000001</v>
      </c>
      <c r="B50">
        <v>6.873176</v>
      </c>
      <c r="C50">
        <v>0</v>
      </c>
      <c r="D50">
        <v>49</v>
      </c>
      <c r="E50" t="s">
        <v>79</v>
      </c>
    </row>
    <row r="51" spans="1:5">
      <c r="A51">
        <v>1.4055</v>
      </c>
      <c r="B51">
        <v>6.8741070000000004</v>
      </c>
      <c r="C51">
        <v>0</v>
      </c>
      <c r="D51">
        <v>50</v>
      </c>
      <c r="E51" t="s">
        <v>80</v>
      </c>
    </row>
    <row r="52" spans="1:5">
      <c r="A52">
        <v>1.407165</v>
      </c>
      <c r="B52">
        <v>6.8757529999999996</v>
      </c>
      <c r="C52">
        <v>0</v>
      </c>
      <c r="D52">
        <v>51</v>
      </c>
      <c r="E52" t="s">
        <v>81</v>
      </c>
    </row>
    <row r="53" spans="1:5">
      <c r="A53">
        <v>1.407707</v>
      </c>
      <c r="B53">
        <v>6.8781800000000004</v>
      </c>
      <c r="C53">
        <v>0</v>
      </c>
      <c r="D53">
        <v>52</v>
      </c>
      <c r="E53" t="s">
        <v>81</v>
      </c>
    </row>
    <row r="54" spans="1:5">
      <c r="A54">
        <v>1.4076580000000001</v>
      </c>
      <c r="B54">
        <v>6.881513</v>
      </c>
      <c r="C54">
        <v>0</v>
      </c>
      <c r="D54">
        <v>53</v>
      </c>
      <c r="E54" t="s">
        <v>82</v>
      </c>
    </row>
    <row r="55" spans="1:5">
      <c r="A55">
        <v>1.4068020000000001</v>
      </c>
      <c r="B55">
        <v>6.8857049999999997</v>
      </c>
      <c r="C55">
        <v>0</v>
      </c>
      <c r="D55">
        <v>54</v>
      </c>
      <c r="E55" t="s">
        <v>83</v>
      </c>
    </row>
    <row r="56" spans="1:5">
      <c r="A56">
        <v>1.4058679999999999</v>
      </c>
      <c r="B56">
        <v>6.8904009999999998</v>
      </c>
      <c r="C56">
        <v>0</v>
      </c>
      <c r="D56">
        <v>55</v>
      </c>
      <c r="E56" t="s">
        <v>84</v>
      </c>
    </row>
    <row r="57" spans="1:5">
      <c r="A57">
        <v>1.405152</v>
      </c>
      <c r="B57">
        <v>6.8955570000000002</v>
      </c>
      <c r="C57">
        <v>0</v>
      </c>
      <c r="D57">
        <v>56</v>
      </c>
      <c r="E57" t="s">
        <v>85</v>
      </c>
    </row>
    <row r="58" spans="1:5">
      <c r="A58">
        <v>1.40442</v>
      </c>
      <c r="B58">
        <v>6.9008500000000002</v>
      </c>
      <c r="C58">
        <v>0</v>
      </c>
      <c r="D58">
        <v>57</v>
      </c>
      <c r="E58" t="s">
        <v>86</v>
      </c>
    </row>
    <row r="59" spans="1:5">
      <c r="A59">
        <v>1.4031070000000001</v>
      </c>
      <c r="B59">
        <v>6.9062900000000003</v>
      </c>
      <c r="C59">
        <v>0</v>
      </c>
      <c r="D59">
        <v>58</v>
      </c>
      <c r="E59" t="s">
        <v>87</v>
      </c>
    </row>
    <row r="60" spans="1:5">
      <c r="A60">
        <v>1.4010959999999999</v>
      </c>
      <c r="B60">
        <v>6.9114719999999998</v>
      </c>
      <c r="C60">
        <v>0</v>
      </c>
      <c r="D60">
        <v>59</v>
      </c>
      <c r="E60" t="s">
        <v>88</v>
      </c>
    </row>
    <row r="61" spans="1:5">
      <c r="A61">
        <v>1.3983179999999999</v>
      </c>
      <c r="B61">
        <v>6.9166369999999997</v>
      </c>
      <c r="C61">
        <v>0</v>
      </c>
      <c r="D61">
        <v>60</v>
      </c>
      <c r="E61" t="s">
        <v>88</v>
      </c>
    </row>
    <row r="62" spans="1:5">
      <c r="A62">
        <v>1.394898</v>
      </c>
      <c r="B62">
        <v>6.9211470000000004</v>
      </c>
      <c r="C62">
        <v>0</v>
      </c>
      <c r="D62">
        <v>61</v>
      </c>
      <c r="E62" t="s">
        <v>89</v>
      </c>
    </row>
    <row r="63" spans="1:5">
      <c r="A63">
        <v>1.391108</v>
      </c>
      <c r="B63">
        <v>6.9246540000000003</v>
      </c>
      <c r="C63">
        <v>0</v>
      </c>
      <c r="D63">
        <v>62</v>
      </c>
      <c r="E63" t="s">
        <v>90</v>
      </c>
    </row>
    <row r="64" spans="1:5">
      <c r="A64">
        <v>1.388001</v>
      </c>
      <c r="B64">
        <v>6.9261499999999998</v>
      </c>
      <c r="C64">
        <v>0</v>
      </c>
      <c r="D64">
        <v>63</v>
      </c>
      <c r="E64" t="s">
        <v>91</v>
      </c>
    </row>
    <row r="65" spans="1:5">
      <c r="A65">
        <v>1.386725</v>
      </c>
      <c r="B65">
        <v>6.9247969999999999</v>
      </c>
      <c r="C65">
        <v>0</v>
      </c>
      <c r="D65">
        <v>64</v>
      </c>
      <c r="E65" t="s">
        <v>92</v>
      </c>
    </row>
    <row r="66" spans="1:5">
      <c r="A66">
        <v>1.387122</v>
      </c>
      <c r="B66">
        <v>6.9187079999999996</v>
      </c>
      <c r="C66">
        <v>0</v>
      </c>
      <c r="D66">
        <v>65</v>
      </c>
      <c r="E66" t="s">
        <v>93</v>
      </c>
    </row>
    <row r="67" spans="1:5">
      <c r="A67">
        <v>1.3887560000000001</v>
      </c>
      <c r="B67">
        <v>6.905214</v>
      </c>
      <c r="C67">
        <v>0</v>
      </c>
      <c r="D67">
        <v>66</v>
      </c>
      <c r="E67" t="s">
        <v>94</v>
      </c>
    </row>
    <row r="68" spans="1:5">
      <c r="A68">
        <v>1.391367</v>
      </c>
      <c r="B68">
        <v>6.8841260000000002</v>
      </c>
      <c r="C68">
        <v>0</v>
      </c>
      <c r="D68">
        <v>67</v>
      </c>
      <c r="E68" t="s">
        <v>94</v>
      </c>
    </row>
    <row r="69" spans="1:5">
      <c r="A69">
        <v>1.395683</v>
      </c>
      <c r="B69">
        <v>6.8592630000000003</v>
      </c>
      <c r="C69">
        <v>0</v>
      </c>
      <c r="D69">
        <v>68</v>
      </c>
      <c r="E69" t="s">
        <v>95</v>
      </c>
    </row>
    <row r="70" spans="1:5">
      <c r="A70">
        <v>1.401378</v>
      </c>
      <c r="B70">
        <v>6.8324280000000002</v>
      </c>
      <c r="C70">
        <v>0</v>
      </c>
      <c r="D70">
        <v>69</v>
      </c>
      <c r="E70" t="s">
        <v>96</v>
      </c>
    </row>
    <row r="71" spans="1:5">
      <c r="A71">
        <v>1.40802</v>
      </c>
      <c r="B71">
        <v>6.8046329999999999</v>
      </c>
      <c r="C71">
        <v>0</v>
      </c>
      <c r="D71">
        <v>70</v>
      </c>
      <c r="E71" t="s">
        <v>98</v>
      </c>
    </row>
    <row r="72" spans="1:5">
      <c r="A72">
        <v>1.415041</v>
      </c>
      <c r="B72">
        <v>6.7775129999999999</v>
      </c>
      <c r="C72">
        <v>0</v>
      </c>
      <c r="D72">
        <v>71</v>
      </c>
      <c r="E72" t="s">
        <v>301</v>
      </c>
    </row>
    <row r="73" spans="1:5">
      <c r="A73">
        <v>1.4221729999999999</v>
      </c>
      <c r="B73">
        <v>6.7513620000000003</v>
      </c>
      <c r="C73">
        <v>0</v>
      </c>
      <c r="D73">
        <v>72</v>
      </c>
      <c r="E73" t="s">
        <v>99</v>
      </c>
    </row>
    <row r="74" spans="1:5">
      <c r="A74">
        <v>1.4287840000000001</v>
      </c>
      <c r="B74">
        <v>6.7266539999999999</v>
      </c>
      <c r="C74">
        <v>0</v>
      </c>
      <c r="D74">
        <v>73</v>
      </c>
      <c r="E74" t="s">
        <v>100</v>
      </c>
    </row>
    <row r="75" spans="1:5">
      <c r="A75">
        <v>1.433988</v>
      </c>
      <c r="B75">
        <v>6.703729</v>
      </c>
      <c r="C75">
        <v>0</v>
      </c>
      <c r="D75">
        <v>74</v>
      </c>
      <c r="E75" t="s">
        <v>101</v>
      </c>
    </row>
    <row r="76" spans="1:5">
      <c r="A76">
        <v>1.437422</v>
      </c>
      <c r="B76">
        <v>6.6846589999999999</v>
      </c>
      <c r="C76">
        <v>0</v>
      </c>
      <c r="D76">
        <v>75</v>
      </c>
      <c r="E76" t="s">
        <v>103</v>
      </c>
    </row>
    <row r="77" spans="1:5">
      <c r="A77">
        <v>1.438588</v>
      </c>
      <c r="B77">
        <v>6.6728610000000002</v>
      </c>
      <c r="C77">
        <v>0</v>
      </c>
      <c r="D77">
        <v>76</v>
      </c>
      <c r="E77" t="s">
        <v>105</v>
      </c>
    </row>
    <row r="78" spans="1:5">
      <c r="A78">
        <v>1.4380040000000001</v>
      </c>
      <c r="B78">
        <v>6.6695359999999999</v>
      </c>
      <c r="C78">
        <v>0</v>
      </c>
      <c r="D78">
        <v>77</v>
      </c>
      <c r="E78" t="s">
        <v>106</v>
      </c>
    </row>
    <row r="79" spans="1:5">
      <c r="A79">
        <v>1.435627</v>
      </c>
      <c r="B79">
        <v>6.6710349999999998</v>
      </c>
      <c r="C79">
        <v>0</v>
      </c>
      <c r="D79">
        <v>78</v>
      </c>
      <c r="E79" t="s">
        <v>265</v>
      </c>
    </row>
    <row r="80" spans="1:5">
      <c r="A80">
        <v>1.4317299999999999</v>
      </c>
      <c r="B80">
        <v>6.6769109999999996</v>
      </c>
      <c r="C80">
        <v>0</v>
      </c>
      <c r="D80">
        <v>79</v>
      </c>
      <c r="E80" t="s">
        <v>107</v>
      </c>
    </row>
    <row r="81" spans="1:5">
      <c r="A81">
        <v>1.426623</v>
      </c>
      <c r="B81">
        <v>6.6864520000000001</v>
      </c>
      <c r="C81">
        <v>0</v>
      </c>
      <c r="D81">
        <v>80</v>
      </c>
      <c r="E81" t="s">
        <v>108</v>
      </c>
    </row>
    <row r="82" spans="1:5">
      <c r="A82">
        <v>1.420587</v>
      </c>
      <c r="B82">
        <v>6.6995820000000004</v>
      </c>
      <c r="C82">
        <v>0</v>
      </c>
      <c r="D82">
        <v>81</v>
      </c>
      <c r="E82" t="s">
        <v>108</v>
      </c>
    </row>
    <row r="83" spans="1:5">
      <c r="A83">
        <v>1.413189</v>
      </c>
      <c r="B83">
        <v>6.7153989999999997</v>
      </c>
      <c r="C83">
        <v>0</v>
      </c>
      <c r="D83">
        <v>82</v>
      </c>
      <c r="E83" t="s">
        <v>109</v>
      </c>
    </row>
    <row r="84" spans="1:5">
      <c r="A84">
        <v>1.403937</v>
      </c>
      <c r="B84">
        <v>6.735341</v>
      </c>
      <c r="C84">
        <v>0</v>
      </c>
      <c r="D84">
        <v>83</v>
      </c>
      <c r="E84" t="s">
        <v>110</v>
      </c>
    </row>
    <row r="85" spans="1:5">
      <c r="A85">
        <v>1.39306</v>
      </c>
      <c r="B85">
        <v>6.7592739999999996</v>
      </c>
      <c r="C85">
        <v>0</v>
      </c>
      <c r="D85">
        <v>84</v>
      </c>
      <c r="E85" t="s">
        <v>111</v>
      </c>
    </row>
    <row r="86" spans="1:5">
      <c r="A86">
        <v>1.382007</v>
      </c>
      <c r="B86">
        <v>6.7865890000000002</v>
      </c>
      <c r="C86">
        <v>0</v>
      </c>
      <c r="D86">
        <v>85</v>
      </c>
      <c r="E86" t="s">
        <v>112</v>
      </c>
    </row>
    <row r="87" spans="1:5">
      <c r="A87">
        <v>1.371777</v>
      </c>
      <c r="B87">
        <v>6.8158130000000003</v>
      </c>
      <c r="C87">
        <v>0</v>
      </c>
      <c r="D87">
        <v>86</v>
      </c>
      <c r="E87" t="s">
        <v>113</v>
      </c>
    </row>
    <row r="88" spans="1:5">
      <c r="A88">
        <v>1.3627009999999999</v>
      </c>
      <c r="B88">
        <v>6.845561</v>
      </c>
      <c r="C88">
        <v>0</v>
      </c>
      <c r="D88">
        <v>87</v>
      </c>
      <c r="E88" t="s">
        <v>114</v>
      </c>
    </row>
    <row r="89" spans="1:5">
      <c r="A89">
        <v>1.3546899999999999</v>
      </c>
      <c r="B89">
        <v>6.8752789999999999</v>
      </c>
      <c r="C89">
        <v>0</v>
      </c>
      <c r="D89">
        <v>88</v>
      </c>
      <c r="E89" t="s">
        <v>115</v>
      </c>
    </row>
    <row r="90" spans="1:5">
      <c r="A90">
        <v>1.347974</v>
      </c>
      <c r="B90">
        <v>6.9037839999999999</v>
      </c>
      <c r="C90">
        <v>0</v>
      </c>
      <c r="D90">
        <v>89</v>
      </c>
      <c r="E90" t="s">
        <v>116</v>
      </c>
    </row>
    <row r="91" spans="1:5">
      <c r="A91">
        <v>1.3428009999999999</v>
      </c>
      <c r="B91">
        <v>6.9299179999999998</v>
      </c>
      <c r="C91">
        <v>0</v>
      </c>
      <c r="D91">
        <v>90</v>
      </c>
      <c r="E91" t="s">
        <v>118</v>
      </c>
    </row>
    <row r="92" spans="1:5">
      <c r="A92">
        <v>1.339574</v>
      </c>
      <c r="B92">
        <v>6.9520689999999998</v>
      </c>
      <c r="C92">
        <v>0</v>
      </c>
      <c r="D92">
        <v>91</v>
      </c>
      <c r="E92" t="s">
        <v>119</v>
      </c>
    </row>
    <row r="93" spans="1:5">
      <c r="A93">
        <v>1.3388119999999999</v>
      </c>
      <c r="B93">
        <v>6.9708079999999999</v>
      </c>
      <c r="C93">
        <v>0</v>
      </c>
      <c r="D93">
        <v>92</v>
      </c>
      <c r="E93" t="s">
        <v>119</v>
      </c>
    </row>
    <row r="94" spans="1:5">
      <c r="A94">
        <v>1.340705</v>
      </c>
      <c r="B94">
        <v>6.9849259999999997</v>
      </c>
      <c r="C94">
        <v>0</v>
      </c>
      <c r="D94">
        <v>93</v>
      </c>
      <c r="E94" t="s">
        <v>120</v>
      </c>
    </row>
    <row r="95" spans="1:5">
      <c r="A95">
        <v>1.3445050000000001</v>
      </c>
      <c r="B95">
        <v>6.9954939999999999</v>
      </c>
      <c r="C95">
        <v>0</v>
      </c>
      <c r="D95">
        <v>94</v>
      </c>
      <c r="E95" t="s">
        <v>121</v>
      </c>
    </row>
    <row r="96" spans="1:5">
      <c r="A96">
        <v>1.3490759999999999</v>
      </c>
      <c r="B96">
        <v>7.0031869999999996</v>
      </c>
      <c r="C96">
        <v>0</v>
      </c>
      <c r="D96">
        <v>95</v>
      </c>
      <c r="E96" t="s">
        <v>121</v>
      </c>
    </row>
    <row r="97" spans="1:5">
      <c r="A97">
        <v>1.3541019999999999</v>
      </c>
      <c r="B97">
        <v>7.008832</v>
      </c>
      <c r="C97">
        <v>0</v>
      </c>
      <c r="D97">
        <v>96</v>
      </c>
      <c r="E97" t="s">
        <v>123</v>
      </c>
    </row>
    <row r="98" spans="1:5">
      <c r="A98">
        <v>1.358544</v>
      </c>
      <c r="B98">
        <v>7.0130049999999997</v>
      </c>
      <c r="C98">
        <v>0</v>
      </c>
      <c r="D98">
        <v>97</v>
      </c>
      <c r="E98" t="s">
        <v>123</v>
      </c>
    </row>
    <row r="99" spans="1:5">
      <c r="A99">
        <v>1.362574</v>
      </c>
      <c r="B99">
        <v>7.0157999999999996</v>
      </c>
      <c r="C99">
        <v>0</v>
      </c>
      <c r="D99">
        <v>98</v>
      </c>
      <c r="E99" t="s">
        <v>124</v>
      </c>
    </row>
    <row r="100" spans="1:5">
      <c r="A100">
        <v>1.366355</v>
      </c>
      <c r="B100">
        <v>7.0172720000000002</v>
      </c>
      <c r="C100">
        <v>0</v>
      </c>
      <c r="D100">
        <v>99</v>
      </c>
      <c r="E100" t="s">
        <v>125</v>
      </c>
    </row>
    <row r="101" spans="1:5">
      <c r="A101">
        <v>1.369812</v>
      </c>
      <c r="B101">
        <v>7.0181199999999997</v>
      </c>
      <c r="C101">
        <v>0</v>
      </c>
      <c r="D101">
        <v>100</v>
      </c>
      <c r="E101" t="s">
        <v>127</v>
      </c>
    </row>
    <row r="102" spans="1:5">
      <c r="A102">
        <v>1.3723050000000001</v>
      </c>
      <c r="B102">
        <v>7.0189120000000003</v>
      </c>
      <c r="C102">
        <v>0</v>
      </c>
      <c r="D102">
        <v>101</v>
      </c>
      <c r="E102" t="s">
        <v>150</v>
      </c>
    </row>
    <row r="103" spans="1:5">
      <c r="A103">
        <v>1.3735729999999999</v>
      </c>
      <c r="B103">
        <v>7.0200170000000002</v>
      </c>
      <c r="C103">
        <v>0</v>
      </c>
      <c r="D103">
        <v>102</v>
      </c>
      <c r="E103" t="s">
        <v>151</v>
      </c>
    </row>
    <row r="104" spans="1:5">
      <c r="A104">
        <v>1.3737269999999999</v>
      </c>
      <c r="B104">
        <v>7.0214629999999998</v>
      </c>
      <c r="C104">
        <v>0</v>
      </c>
      <c r="D104">
        <v>103</v>
      </c>
      <c r="E104" t="s">
        <v>152</v>
      </c>
    </row>
    <row r="105" spans="1:5">
      <c r="A105">
        <v>1.373203</v>
      </c>
      <c r="B105">
        <v>7.0227700000000004</v>
      </c>
      <c r="C105">
        <v>0</v>
      </c>
      <c r="D105">
        <v>104</v>
      </c>
      <c r="E105" t="s">
        <v>153</v>
      </c>
    </row>
    <row r="106" spans="1:5">
      <c r="A106">
        <v>1.372436</v>
      </c>
      <c r="B106">
        <v>7.0236679999999998</v>
      </c>
      <c r="C106">
        <v>0</v>
      </c>
      <c r="D106">
        <v>105</v>
      </c>
      <c r="E106" t="s">
        <v>154</v>
      </c>
    </row>
    <row r="107" spans="1:5">
      <c r="A107">
        <v>1.3715349999999999</v>
      </c>
      <c r="B107">
        <v>7.0240340000000003</v>
      </c>
      <c r="C107">
        <v>0</v>
      </c>
      <c r="D107">
        <v>106</v>
      </c>
      <c r="E107" t="s">
        <v>155</v>
      </c>
    </row>
    <row r="108" spans="1:5">
      <c r="A108">
        <v>1.370485</v>
      </c>
      <c r="B108">
        <v>7.0242120000000003</v>
      </c>
      <c r="C108">
        <v>0</v>
      </c>
      <c r="D108">
        <v>107</v>
      </c>
      <c r="E108" t="s">
        <v>156</v>
      </c>
    </row>
    <row r="109" spans="1:5">
      <c r="A109">
        <v>1.3689519999999999</v>
      </c>
      <c r="B109">
        <v>7.0243760000000002</v>
      </c>
      <c r="C109">
        <v>0</v>
      </c>
      <c r="D109">
        <v>108</v>
      </c>
      <c r="E109" t="s">
        <v>157</v>
      </c>
    </row>
    <row r="110" spans="1:5">
      <c r="A110">
        <v>1.366517</v>
      </c>
      <c r="B110">
        <v>7.0247390000000003</v>
      </c>
      <c r="C110">
        <v>0</v>
      </c>
      <c r="D110">
        <v>109</v>
      </c>
      <c r="E110" t="s">
        <v>158</v>
      </c>
    </row>
    <row r="111" spans="1:5">
      <c r="A111">
        <v>1.36327</v>
      </c>
      <c r="B111">
        <v>7.0251190000000001</v>
      </c>
      <c r="C111">
        <v>0</v>
      </c>
      <c r="D111">
        <v>110</v>
      </c>
      <c r="E111" t="s">
        <v>159</v>
      </c>
    </row>
    <row r="112" spans="1:5">
      <c r="A112">
        <v>1.3597589999999999</v>
      </c>
      <c r="B112">
        <v>7.0254789999999998</v>
      </c>
      <c r="C112">
        <v>0</v>
      </c>
      <c r="D112">
        <v>111</v>
      </c>
      <c r="E112" t="s">
        <v>160</v>
      </c>
    </row>
    <row r="113" spans="1:5">
      <c r="A113">
        <v>1.355899</v>
      </c>
      <c r="B113">
        <v>7.025792</v>
      </c>
      <c r="C113">
        <v>0</v>
      </c>
      <c r="D113">
        <v>112</v>
      </c>
      <c r="E113" t="s">
        <v>267</v>
      </c>
    </row>
    <row r="114" spans="1:5">
      <c r="A114">
        <v>1.351367</v>
      </c>
      <c r="B114">
        <v>7.0261709999999997</v>
      </c>
      <c r="C114">
        <v>0</v>
      </c>
      <c r="D114">
        <v>113</v>
      </c>
      <c r="E114" t="s">
        <v>162</v>
      </c>
    </row>
    <row r="115" spans="1:5">
      <c r="A115">
        <v>1.3433360000000001</v>
      </c>
      <c r="B115">
        <v>7.0264040000000003</v>
      </c>
      <c r="C115">
        <v>0</v>
      </c>
      <c r="D115">
        <v>114</v>
      </c>
      <c r="E115" t="s">
        <v>162</v>
      </c>
    </row>
    <row r="116" spans="1:5">
      <c r="A116">
        <v>1.3342480000000001</v>
      </c>
      <c r="B116">
        <v>7.0268319999999997</v>
      </c>
      <c r="C116">
        <v>0</v>
      </c>
      <c r="D116">
        <v>115</v>
      </c>
      <c r="E116" t="s">
        <v>164</v>
      </c>
    </row>
    <row r="117" spans="1:5">
      <c r="A117">
        <v>1.3247690000000001</v>
      </c>
      <c r="B117">
        <v>7.0274020000000004</v>
      </c>
      <c r="C117">
        <v>0</v>
      </c>
      <c r="D117">
        <v>116</v>
      </c>
      <c r="E117" t="s">
        <v>166</v>
      </c>
    </row>
    <row r="118" spans="1:5">
      <c r="A118">
        <v>1.3154809999999999</v>
      </c>
      <c r="B118">
        <v>7.0279030000000002</v>
      </c>
      <c r="C118">
        <v>0</v>
      </c>
      <c r="D118">
        <v>117</v>
      </c>
      <c r="E118" t="s">
        <v>166</v>
      </c>
    </row>
    <row r="119" spans="1:5">
      <c r="A119">
        <v>1.306932</v>
      </c>
      <c r="B119">
        <v>7.0282609999999996</v>
      </c>
      <c r="C119">
        <v>0</v>
      </c>
      <c r="D119">
        <v>118</v>
      </c>
      <c r="E119" t="s">
        <v>268</v>
      </c>
    </row>
    <row r="120" spans="1:5">
      <c r="A120">
        <v>1.2997369999999999</v>
      </c>
      <c r="B120">
        <v>7.0284149999999999</v>
      </c>
      <c r="C120">
        <v>0</v>
      </c>
      <c r="D120">
        <v>119</v>
      </c>
      <c r="E120" t="s">
        <v>167</v>
      </c>
    </row>
    <row r="121" spans="1:5">
      <c r="A121">
        <v>1.2940290000000001</v>
      </c>
      <c r="B121">
        <v>7.0283540000000002</v>
      </c>
      <c r="C121">
        <v>0</v>
      </c>
      <c r="D121">
        <v>120</v>
      </c>
      <c r="E121" t="s">
        <v>168</v>
      </c>
    </row>
    <row r="122" spans="1:5">
      <c r="A122">
        <v>1.289814</v>
      </c>
      <c r="B122">
        <v>7.0280339999999999</v>
      </c>
      <c r="C122">
        <v>0</v>
      </c>
      <c r="D122">
        <v>121</v>
      </c>
      <c r="E122" t="s">
        <v>269</v>
      </c>
    </row>
    <row r="123" spans="1:5">
      <c r="A123">
        <v>1.287158</v>
      </c>
      <c r="B123">
        <v>7.0275179999999997</v>
      </c>
      <c r="C123">
        <v>0</v>
      </c>
      <c r="D123">
        <v>122</v>
      </c>
      <c r="E123" t="s">
        <v>269</v>
      </c>
    </row>
    <row r="124" spans="1:5">
      <c r="A124">
        <v>1.2864120000000001</v>
      </c>
      <c r="B124">
        <v>7.0268030000000001</v>
      </c>
      <c r="C124">
        <v>0</v>
      </c>
      <c r="D124">
        <v>123</v>
      </c>
      <c r="E124" t="s">
        <v>270</v>
      </c>
    </row>
    <row r="125" spans="1:5">
      <c r="A125">
        <v>1.290508</v>
      </c>
      <c r="B125">
        <v>7.0262279999999997</v>
      </c>
      <c r="C125">
        <v>0</v>
      </c>
      <c r="D125">
        <v>124</v>
      </c>
      <c r="E125" t="s">
        <v>271</v>
      </c>
    </row>
    <row r="126" spans="1:5">
      <c r="A126">
        <v>1.297142</v>
      </c>
      <c r="B126">
        <v>7.0254750000000001</v>
      </c>
      <c r="C126">
        <v>0</v>
      </c>
      <c r="D126">
        <v>125</v>
      </c>
      <c r="E126" t="s">
        <v>271</v>
      </c>
    </row>
    <row r="127" spans="1:5">
      <c r="A127">
        <v>1.3061240000000001</v>
      </c>
      <c r="B127">
        <v>7.0245439999999997</v>
      </c>
      <c r="C127">
        <v>0</v>
      </c>
      <c r="D127">
        <v>126</v>
      </c>
      <c r="E127" t="s">
        <v>272</v>
      </c>
    </row>
    <row r="128" spans="1:5">
      <c r="A128">
        <v>1.3172980000000001</v>
      </c>
      <c r="B128">
        <v>7.0234370000000004</v>
      </c>
      <c r="C128">
        <v>0</v>
      </c>
      <c r="D128">
        <v>127</v>
      </c>
      <c r="E128" t="s">
        <v>302</v>
      </c>
    </row>
    <row r="129" spans="1:5">
      <c r="A129">
        <v>1.330117</v>
      </c>
      <c r="B129">
        <v>7.0222230000000003</v>
      </c>
      <c r="C129">
        <v>0</v>
      </c>
      <c r="D129">
        <v>128</v>
      </c>
      <c r="E129" t="s">
        <v>302</v>
      </c>
    </row>
    <row r="130" spans="1:5">
      <c r="A130">
        <v>1.344007</v>
      </c>
      <c r="B130">
        <v>7.0209530000000004</v>
      </c>
      <c r="C130">
        <v>0</v>
      </c>
      <c r="D130">
        <v>129</v>
      </c>
      <c r="E130" t="s">
        <v>274</v>
      </c>
    </row>
    <row r="131" spans="1:5">
      <c r="A131">
        <v>1.358177</v>
      </c>
      <c r="B131">
        <v>7.019666</v>
      </c>
      <c r="C131">
        <v>0</v>
      </c>
      <c r="D131">
        <v>130</v>
      </c>
      <c r="E131" t="s">
        <v>275</v>
      </c>
    </row>
    <row r="132" spans="1:5">
      <c r="A132">
        <v>1.3719980000000001</v>
      </c>
      <c r="B132">
        <v>7.018446</v>
      </c>
      <c r="C132">
        <v>0</v>
      </c>
      <c r="D132">
        <v>131</v>
      </c>
      <c r="E132" t="s">
        <v>275</v>
      </c>
    </row>
    <row r="133" spans="1:5">
      <c r="A133">
        <v>1.385119</v>
      </c>
      <c r="B133">
        <v>7.0172369999999997</v>
      </c>
      <c r="C133">
        <v>0</v>
      </c>
      <c r="D133">
        <v>132</v>
      </c>
      <c r="E133" t="s">
        <v>276</v>
      </c>
    </row>
    <row r="134" spans="1:5">
      <c r="A134">
        <v>1.3970769999999999</v>
      </c>
      <c r="B134">
        <v>7.016051</v>
      </c>
      <c r="C134">
        <v>0</v>
      </c>
      <c r="D134">
        <v>133</v>
      </c>
      <c r="E134" t="s">
        <v>278</v>
      </c>
    </row>
    <row r="135" spans="1:5">
      <c r="A135">
        <v>1.407616</v>
      </c>
      <c r="B135">
        <v>7.0149080000000001</v>
      </c>
      <c r="C135">
        <v>0</v>
      </c>
      <c r="D135">
        <v>134</v>
      </c>
      <c r="E135" t="s">
        <v>279</v>
      </c>
    </row>
    <row r="136" spans="1:5">
      <c r="A136">
        <v>1.416369</v>
      </c>
      <c r="B136">
        <v>7.0139449999999997</v>
      </c>
      <c r="C136">
        <v>0</v>
      </c>
      <c r="D136">
        <v>135</v>
      </c>
      <c r="E136" t="s">
        <v>280</v>
      </c>
    </row>
    <row r="137" spans="1:5">
      <c r="A137">
        <v>1.4226559999999999</v>
      </c>
      <c r="B137">
        <v>7.0132510000000003</v>
      </c>
      <c r="C137">
        <v>0</v>
      </c>
      <c r="D137">
        <v>136</v>
      </c>
      <c r="E137" t="s">
        <v>281</v>
      </c>
    </row>
    <row r="138" spans="1:5">
      <c r="A138">
        <v>1.425862</v>
      </c>
      <c r="B138">
        <v>7.0129380000000001</v>
      </c>
      <c r="C138">
        <v>0</v>
      </c>
      <c r="D138">
        <v>137</v>
      </c>
      <c r="E138" t="s">
        <v>281</v>
      </c>
    </row>
    <row r="139" spans="1:5">
      <c r="A139">
        <v>1.4261999999999999</v>
      </c>
      <c r="B139">
        <v>7.0129159999999997</v>
      </c>
      <c r="C139">
        <v>0</v>
      </c>
      <c r="D139">
        <v>138</v>
      </c>
      <c r="E139" t="s">
        <v>282</v>
      </c>
    </row>
    <row r="140" spans="1:5">
      <c r="A140">
        <v>1.4241790000000001</v>
      </c>
      <c r="B140">
        <v>7.0131249999999996</v>
      </c>
      <c r="C140">
        <v>0</v>
      </c>
      <c r="D140">
        <v>139</v>
      </c>
      <c r="E140" t="s">
        <v>169</v>
      </c>
    </row>
    <row r="141" spans="1:5">
      <c r="A141">
        <v>1.4205779999999999</v>
      </c>
      <c r="B141">
        <v>7.0134990000000004</v>
      </c>
      <c r="C141">
        <v>0</v>
      </c>
      <c r="D141">
        <v>140</v>
      </c>
      <c r="E141" t="s">
        <v>170</v>
      </c>
    </row>
    <row r="142" spans="1:5">
      <c r="A142">
        <v>1.4161820000000001</v>
      </c>
      <c r="B142">
        <v>7.0139820000000004</v>
      </c>
      <c r="C142">
        <v>0</v>
      </c>
      <c r="D142">
        <v>141</v>
      </c>
      <c r="E142" t="s">
        <v>170</v>
      </c>
    </row>
    <row r="143" spans="1:5">
      <c r="A143">
        <v>1.41143</v>
      </c>
      <c r="B143">
        <v>7.0145530000000003</v>
      </c>
      <c r="C143">
        <v>0</v>
      </c>
      <c r="D143">
        <v>142</v>
      </c>
      <c r="E143" t="s">
        <v>171</v>
      </c>
    </row>
    <row r="144" spans="1:5">
      <c r="A144">
        <v>1.406631</v>
      </c>
      <c r="B144">
        <v>7.0151560000000002</v>
      </c>
      <c r="C144">
        <v>0</v>
      </c>
      <c r="D144">
        <v>143</v>
      </c>
      <c r="E144" t="s">
        <v>283</v>
      </c>
    </row>
    <row r="145" spans="1:5">
      <c r="A145">
        <v>1.401751</v>
      </c>
      <c r="B145">
        <v>7.0157550000000004</v>
      </c>
      <c r="C145">
        <v>0</v>
      </c>
      <c r="D145">
        <v>144</v>
      </c>
      <c r="E145" t="s">
        <v>172</v>
      </c>
    </row>
    <row r="146" spans="1:5">
      <c r="A146">
        <v>1.3964639999999999</v>
      </c>
      <c r="B146">
        <v>7.0163159999999998</v>
      </c>
      <c r="C146">
        <v>0</v>
      </c>
      <c r="D146">
        <v>145</v>
      </c>
      <c r="E146" t="s">
        <v>174</v>
      </c>
    </row>
    <row r="147" spans="1:5">
      <c r="A147">
        <v>1.3905780000000001</v>
      </c>
      <c r="B147">
        <v>7.0167489999999999</v>
      </c>
      <c r="C147">
        <v>0</v>
      </c>
      <c r="D147">
        <v>146</v>
      </c>
      <c r="E147" t="s">
        <v>174</v>
      </c>
    </row>
    <row r="148" spans="1:5">
      <c r="A148">
        <v>1.38381</v>
      </c>
      <c r="B148">
        <v>7.0170409999999999</v>
      </c>
      <c r="C148">
        <v>0</v>
      </c>
      <c r="D148">
        <v>147</v>
      </c>
      <c r="E148" t="s">
        <v>175</v>
      </c>
    </row>
    <row r="149" spans="1:5">
      <c r="A149">
        <v>1.3754139999999999</v>
      </c>
      <c r="B149">
        <v>7.0172179999999997</v>
      </c>
      <c r="C149">
        <v>0</v>
      </c>
      <c r="D149">
        <v>148</v>
      </c>
      <c r="E149" t="s">
        <v>284</v>
      </c>
    </row>
    <row r="150" spans="1:5">
      <c r="A150">
        <v>1.364079</v>
      </c>
      <c r="B150">
        <v>7.0173579999999998</v>
      </c>
      <c r="C150">
        <v>0</v>
      </c>
      <c r="D150">
        <v>149</v>
      </c>
      <c r="E150" t="s">
        <v>177</v>
      </c>
    </row>
    <row r="151" spans="1:5">
      <c r="A151">
        <v>1.3502609999999999</v>
      </c>
      <c r="B151">
        <v>7.0174409999999998</v>
      </c>
      <c r="C151">
        <v>0</v>
      </c>
      <c r="D151">
        <v>150</v>
      </c>
      <c r="E151" t="s">
        <v>177</v>
      </c>
    </row>
    <row r="152" spans="1:5">
      <c r="A152">
        <v>1.3351690000000001</v>
      </c>
      <c r="B152">
        <v>7.0174940000000001</v>
      </c>
      <c r="C152">
        <v>0</v>
      </c>
      <c r="D152">
        <v>151</v>
      </c>
      <c r="E152" t="s">
        <v>178</v>
      </c>
    </row>
    <row r="153" spans="1:5">
      <c r="A153">
        <v>1.320155</v>
      </c>
      <c r="B153">
        <v>7.0176540000000003</v>
      </c>
      <c r="C153">
        <v>0</v>
      </c>
      <c r="D153">
        <v>152</v>
      </c>
      <c r="E153" t="s">
        <v>179</v>
      </c>
    </row>
    <row r="154" spans="1:5">
      <c r="A154">
        <v>1.304459</v>
      </c>
      <c r="B154">
        <v>7.0176800000000004</v>
      </c>
      <c r="C154">
        <v>0</v>
      </c>
      <c r="D154">
        <v>153</v>
      </c>
      <c r="E154" t="s">
        <v>180</v>
      </c>
    </row>
    <row r="155" spans="1:5">
      <c r="A155">
        <v>1.2885720000000001</v>
      </c>
      <c r="B155">
        <v>7.01762</v>
      </c>
      <c r="C155">
        <v>0</v>
      </c>
      <c r="D155">
        <v>154</v>
      </c>
      <c r="E155" t="s">
        <v>181</v>
      </c>
    </row>
    <row r="156" spans="1:5">
      <c r="A156">
        <v>1.2729060000000001</v>
      </c>
      <c r="B156">
        <v>7.0173800000000002</v>
      </c>
      <c r="C156">
        <v>0</v>
      </c>
      <c r="D156">
        <v>155</v>
      </c>
      <c r="E156" t="s">
        <v>181</v>
      </c>
    </row>
    <row r="157" spans="1:5">
      <c r="A157">
        <v>1.2565139999999999</v>
      </c>
      <c r="B157">
        <v>7.0166959999999996</v>
      </c>
      <c r="C157">
        <v>0</v>
      </c>
      <c r="D157">
        <v>156</v>
      </c>
      <c r="E157" t="s">
        <v>182</v>
      </c>
    </row>
    <row r="158" spans="1:5">
      <c r="A158">
        <v>1.241023</v>
      </c>
      <c r="B158">
        <v>7.015549</v>
      </c>
      <c r="C158">
        <v>0</v>
      </c>
      <c r="D158">
        <v>157</v>
      </c>
      <c r="E158" t="s">
        <v>183</v>
      </c>
    </row>
    <row r="159" spans="1:5">
      <c r="A159">
        <v>1.226893</v>
      </c>
      <c r="B159">
        <v>7.0137780000000003</v>
      </c>
      <c r="C159">
        <v>0</v>
      </c>
      <c r="D159">
        <v>158</v>
      </c>
      <c r="E159" t="s">
        <v>184</v>
      </c>
    </row>
    <row r="160" spans="1:5">
      <c r="A160">
        <v>1.2148049999999999</v>
      </c>
      <c r="B160">
        <v>7.0113479999999999</v>
      </c>
      <c r="C160">
        <v>0</v>
      </c>
      <c r="D160">
        <v>159</v>
      </c>
      <c r="E160" t="s">
        <v>184</v>
      </c>
    </row>
    <row r="161" spans="1:5">
      <c r="A161">
        <v>1.2031909999999999</v>
      </c>
      <c r="B161">
        <v>7.0080020000000003</v>
      </c>
      <c r="C161">
        <v>0</v>
      </c>
      <c r="D161">
        <v>160</v>
      </c>
      <c r="E161" t="s">
        <v>185</v>
      </c>
    </row>
    <row r="162" spans="1:5">
      <c r="A162">
        <v>1.188412</v>
      </c>
      <c r="B162">
        <v>7.0028059999999996</v>
      </c>
      <c r="C162">
        <v>0</v>
      </c>
      <c r="D162">
        <v>161</v>
      </c>
      <c r="E162" t="s">
        <v>303</v>
      </c>
    </row>
    <row r="163" spans="1:5">
      <c r="A163">
        <v>1.1759269999999999</v>
      </c>
      <c r="B163">
        <v>6.9975630000000004</v>
      </c>
      <c r="C163">
        <v>0</v>
      </c>
      <c r="D163">
        <v>162</v>
      </c>
      <c r="E163" t="s">
        <v>186</v>
      </c>
    </row>
    <row r="164" spans="1:5">
      <c r="A164">
        <v>1.1669179999999999</v>
      </c>
      <c r="B164">
        <v>6.9926690000000002</v>
      </c>
      <c r="C164">
        <v>0</v>
      </c>
      <c r="D164">
        <v>163</v>
      </c>
      <c r="E164" t="s">
        <v>187</v>
      </c>
    </row>
    <row r="165" spans="1:5">
      <c r="A165">
        <v>1.159643</v>
      </c>
      <c r="B165">
        <v>6.9882039999999996</v>
      </c>
      <c r="C165">
        <v>0</v>
      </c>
      <c r="D165">
        <v>164</v>
      </c>
      <c r="E165" t="s">
        <v>188</v>
      </c>
    </row>
    <row r="166" spans="1:5">
      <c r="A166">
        <v>1.1540779999999999</v>
      </c>
      <c r="B166">
        <v>6.983968</v>
      </c>
      <c r="C166">
        <v>0</v>
      </c>
      <c r="D166">
        <v>165</v>
      </c>
      <c r="E166" t="s">
        <v>189</v>
      </c>
    </row>
    <row r="167" spans="1:5">
      <c r="A167">
        <v>1.1518440000000001</v>
      </c>
      <c r="B167">
        <v>6.9800769999999996</v>
      </c>
      <c r="C167">
        <v>0</v>
      </c>
      <c r="D167">
        <v>166</v>
      </c>
      <c r="E167" t="s">
        <v>190</v>
      </c>
    </row>
    <row r="168" spans="1:5">
      <c r="A168">
        <v>1.15256</v>
      </c>
      <c r="B168">
        <v>6.9763900000000003</v>
      </c>
      <c r="C168">
        <v>0</v>
      </c>
      <c r="D168">
        <v>167</v>
      </c>
      <c r="E168" t="s">
        <v>191</v>
      </c>
    </row>
    <row r="169" spans="1:5">
      <c r="A169">
        <v>1.15676</v>
      </c>
      <c r="B169">
        <v>6.9731759999999996</v>
      </c>
      <c r="C169">
        <v>0</v>
      </c>
      <c r="D169">
        <v>168</v>
      </c>
      <c r="E169" t="s">
        <v>192</v>
      </c>
    </row>
    <row r="170" spans="1:5">
      <c r="A170">
        <v>1.1651560000000001</v>
      </c>
      <c r="B170">
        <v>6.9704079999999999</v>
      </c>
      <c r="C170">
        <v>0</v>
      </c>
      <c r="D170">
        <v>169</v>
      </c>
      <c r="E170" t="s">
        <v>193</v>
      </c>
    </row>
    <row r="171" spans="1:5">
      <c r="A171">
        <v>1.17926</v>
      </c>
      <c r="B171">
        <v>6.9682829999999996</v>
      </c>
      <c r="C171">
        <v>0</v>
      </c>
      <c r="D171">
        <v>170</v>
      </c>
      <c r="E171" t="s">
        <v>193</v>
      </c>
    </row>
    <row r="172" spans="1:5">
      <c r="A172">
        <v>1.2009609999999999</v>
      </c>
      <c r="B172">
        <v>6.9677720000000001</v>
      </c>
      <c r="C172">
        <v>0</v>
      </c>
      <c r="D172">
        <v>171</v>
      </c>
      <c r="E172" t="s">
        <v>194</v>
      </c>
    </row>
    <row r="173" spans="1:5">
      <c r="A173">
        <v>1.222869</v>
      </c>
      <c r="B173">
        <v>6.9670120000000004</v>
      </c>
      <c r="C173">
        <v>0</v>
      </c>
      <c r="D173">
        <v>172</v>
      </c>
      <c r="E173" t="s">
        <v>195</v>
      </c>
    </row>
    <row r="174" spans="1:5">
      <c r="A174">
        <v>1.24396</v>
      </c>
      <c r="B174">
        <v>6.9658009999999999</v>
      </c>
      <c r="C174">
        <v>0</v>
      </c>
      <c r="D174">
        <v>173</v>
      </c>
      <c r="E174" t="s">
        <v>196</v>
      </c>
    </row>
    <row r="175" spans="1:5">
      <c r="A175">
        <v>1.264742</v>
      </c>
      <c r="B175">
        <v>6.9640219999999999</v>
      </c>
      <c r="C175">
        <v>0</v>
      </c>
      <c r="D175">
        <v>174</v>
      </c>
      <c r="E175" t="s">
        <v>196</v>
      </c>
    </row>
    <row r="176" spans="1:5">
      <c r="A176">
        <v>1.284778</v>
      </c>
      <c r="B176">
        <v>6.9620540000000002</v>
      </c>
      <c r="C176">
        <v>0</v>
      </c>
      <c r="D176">
        <v>175</v>
      </c>
      <c r="E176" t="s">
        <v>198</v>
      </c>
    </row>
    <row r="177" spans="1:5">
      <c r="A177">
        <v>1.3040609999999999</v>
      </c>
      <c r="B177">
        <v>6.9600280000000003</v>
      </c>
      <c r="C177">
        <v>0</v>
      </c>
      <c r="D177">
        <v>176</v>
      </c>
      <c r="E177" t="s">
        <v>198</v>
      </c>
    </row>
    <row r="178" spans="1:5">
      <c r="A178">
        <v>1.3224</v>
      </c>
      <c r="B178">
        <v>6.958005</v>
      </c>
      <c r="C178">
        <v>0</v>
      </c>
      <c r="D178">
        <v>177</v>
      </c>
      <c r="E178" t="s">
        <v>285</v>
      </c>
    </row>
    <row r="179" spans="1:5">
      <c r="A179">
        <v>1.339899</v>
      </c>
      <c r="B179">
        <v>6.955749</v>
      </c>
      <c r="C179">
        <v>0</v>
      </c>
      <c r="D179">
        <v>178</v>
      </c>
      <c r="E179" t="s">
        <v>199</v>
      </c>
    </row>
    <row r="180" spans="1:5">
      <c r="A180">
        <v>1.3554809999999999</v>
      </c>
      <c r="B180">
        <v>6.9532420000000004</v>
      </c>
      <c r="C180">
        <v>0</v>
      </c>
      <c r="D180">
        <v>179</v>
      </c>
      <c r="E180" t="s">
        <v>200</v>
      </c>
    </row>
    <row r="181" spans="1:5">
      <c r="A181">
        <v>1.367807</v>
      </c>
      <c r="B181">
        <v>6.9507159999999999</v>
      </c>
      <c r="C181">
        <v>0</v>
      </c>
      <c r="D181">
        <v>180</v>
      </c>
      <c r="E181" t="s">
        <v>286</v>
      </c>
    </row>
    <row r="182" spans="1:5">
      <c r="A182">
        <v>1.3762989999999999</v>
      </c>
      <c r="B182">
        <v>6.9482160000000004</v>
      </c>
      <c r="C182">
        <v>0</v>
      </c>
      <c r="D182">
        <v>181</v>
      </c>
      <c r="E182" t="s">
        <v>201</v>
      </c>
    </row>
    <row r="183" spans="1:5">
      <c r="A183">
        <v>1.381891</v>
      </c>
      <c r="B183">
        <v>6.9458159999999998</v>
      </c>
      <c r="C183">
        <v>0</v>
      </c>
      <c r="D183">
        <v>182</v>
      </c>
      <c r="E183" t="s">
        <v>202</v>
      </c>
    </row>
    <row r="184" spans="1:5">
      <c r="A184">
        <v>1.385354</v>
      </c>
      <c r="B184">
        <v>6.9436220000000004</v>
      </c>
      <c r="C184">
        <v>0</v>
      </c>
      <c r="D184">
        <v>183</v>
      </c>
      <c r="E184" t="s">
        <v>203</v>
      </c>
    </row>
    <row r="185" spans="1:5">
      <c r="A185">
        <v>1.387351</v>
      </c>
      <c r="B185">
        <v>6.9418059999999997</v>
      </c>
      <c r="C185">
        <v>0</v>
      </c>
      <c r="D185">
        <v>184</v>
      </c>
      <c r="E185" t="s">
        <v>204</v>
      </c>
    </row>
    <row r="186" spans="1:5">
      <c r="A186">
        <v>1.3882639999999999</v>
      </c>
      <c r="B186">
        <v>6.9403920000000001</v>
      </c>
      <c r="C186">
        <v>0</v>
      </c>
      <c r="D186">
        <v>185</v>
      </c>
      <c r="E186" t="s">
        <v>205</v>
      </c>
    </row>
    <row r="187" spans="1:5">
      <c r="A187">
        <v>1.3879779999999999</v>
      </c>
      <c r="B187">
        <v>6.939298</v>
      </c>
      <c r="C187">
        <v>0</v>
      </c>
      <c r="D187">
        <v>186</v>
      </c>
      <c r="E187" t="s">
        <v>206</v>
      </c>
    </row>
    <row r="188" spans="1:5">
      <c r="A188">
        <v>1.386163</v>
      </c>
      <c r="B188">
        <v>6.9385459999999997</v>
      </c>
      <c r="C188">
        <v>0</v>
      </c>
      <c r="D188">
        <v>187</v>
      </c>
      <c r="E188" t="s">
        <v>206</v>
      </c>
    </row>
    <row r="189" spans="1:5">
      <c r="A189">
        <v>1.3828780000000001</v>
      </c>
      <c r="B189">
        <v>6.93797</v>
      </c>
      <c r="C189">
        <v>0</v>
      </c>
      <c r="D189">
        <v>188</v>
      </c>
      <c r="E189" t="s">
        <v>207</v>
      </c>
    </row>
    <row r="190" spans="1:5">
      <c r="A190">
        <v>1.3784590000000001</v>
      </c>
      <c r="B190">
        <v>6.9377779999999998</v>
      </c>
      <c r="C190">
        <v>0</v>
      </c>
      <c r="D190">
        <v>189</v>
      </c>
      <c r="E190" t="s">
        <v>208</v>
      </c>
    </row>
    <row r="191" spans="1:5">
      <c r="A191">
        <v>1.3733340000000001</v>
      </c>
      <c r="B191">
        <v>6.9381259999999996</v>
      </c>
      <c r="C191">
        <v>0</v>
      </c>
      <c r="D191">
        <v>190</v>
      </c>
      <c r="E191" t="s">
        <v>209</v>
      </c>
    </row>
    <row r="192" spans="1:5">
      <c r="A192">
        <v>1.368722</v>
      </c>
      <c r="B192">
        <v>6.9388389999999998</v>
      </c>
      <c r="C192">
        <v>0</v>
      </c>
      <c r="D192">
        <v>191</v>
      </c>
      <c r="E192" t="s">
        <v>210</v>
      </c>
    </row>
    <row r="193" spans="1:5">
      <c r="A193">
        <v>1.36433</v>
      </c>
      <c r="B193">
        <v>6.9398210000000002</v>
      </c>
      <c r="C193">
        <v>0</v>
      </c>
      <c r="D193">
        <v>192</v>
      </c>
      <c r="E193" t="s">
        <v>211</v>
      </c>
    </row>
    <row r="194" spans="1:5">
      <c r="A194">
        <v>1.359591</v>
      </c>
      <c r="B194">
        <v>6.9411750000000003</v>
      </c>
      <c r="C194">
        <v>0</v>
      </c>
      <c r="D194">
        <v>193</v>
      </c>
      <c r="E194" t="s">
        <v>213</v>
      </c>
    </row>
    <row r="195" spans="1:5">
      <c r="A195">
        <v>1.3546579999999999</v>
      </c>
      <c r="B195">
        <v>6.9427589999999997</v>
      </c>
      <c r="C195">
        <v>0</v>
      </c>
      <c r="D195">
        <v>194</v>
      </c>
      <c r="E195" t="s">
        <v>213</v>
      </c>
    </row>
    <row r="196" spans="1:5">
      <c r="A196">
        <v>1.3497159999999999</v>
      </c>
      <c r="B196">
        <v>6.9445139999999999</v>
      </c>
      <c r="C196">
        <v>0</v>
      </c>
      <c r="D196">
        <v>195</v>
      </c>
      <c r="E196" t="s">
        <v>287</v>
      </c>
    </row>
    <row r="197" spans="1:5">
      <c r="A197">
        <v>1.344992</v>
      </c>
      <c r="B197">
        <v>6.9466080000000003</v>
      </c>
      <c r="C197">
        <v>0</v>
      </c>
      <c r="D197">
        <v>196</v>
      </c>
      <c r="E197" t="s">
        <v>287</v>
      </c>
    </row>
    <row r="198" spans="1:5">
      <c r="A198">
        <v>1.34049</v>
      </c>
      <c r="B198">
        <v>6.9488450000000004</v>
      </c>
      <c r="C198">
        <v>0</v>
      </c>
      <c r="D198">
        <v>197</v>
      </c>
      <c r="E198" t="s">
        <v>214</v>
      </c>
    </row>
    <row r="199" spans="1:5">
      <c r="A199">
        <v>1.336122</v>
      </c>
      <c r="B199">
        <v>6.9513720000000001</v>
      </c>
      <c r="C199">
        <v>0</v>
      </c>
      <c r="D199">
        <v>198</v>
      </c>
      <c r="E199" t="s">
        <v>215</v>
      </c>
    </row>
    <row r="200" spans="1:5">
      <c r="A200">
        <v>1.3323940000000001</v>
      </c>
      <c r="B200">
        <v>6.9540689999999996</v>
      </c>
      <c r="C200">
        <v>0</v>
      </c>
      <c r="D200">
        <v>199</v>
      </c>
      <c r="E200" t="s">
        <v>216</v>
      </c>
    </row>
    <row r="201" spans="1:5">
      <c r="A201">
        <v>1.329879</v>
      </c>
      <c r="B201">
        <v>6.9567829999999997</v>
      </c>
      <c r="C201">
        <v>0</v>
      </c>
      <c r="D201">
        <v>200</v>
      </c>
      <c r="E201" t="s">
        <v>218</v>
      </c>
    </row>
    <row r="202" spans="1:5">
      <c r="A202">
        <v>1.327858</v>
      </c>
      <c r="B202">
        <v>6.9597309999999997</v>
      </c>
      <c r="C202">
        <v>0</v>
      </c>
      <c r="D202">
        <v>201</v>
      </c>
      <c r="E202" t="s">
        <v>219</v>
      </c>
    </row>
    <row r="203" spans="1:5">
      <c r="A203">
        <v>1.3263069999999999</v>
      </c>
      <c r="B203">
        <v>6.962904</v>
      </c>
      <c r="C203">
        <v>0</v>
      </c>
      <c r="D203">
        <v>202</v>
      </c>
      <c r="E203" t="s">
        <v>220</v>
      </c>
    </row>
    <row r="204" spans="1:5">
      <c r="A204">
        <v>1.325523</v>
      </c>
      <c r="B204">
        <v>6.966056</v>
      </c>
      <c r="C204">
        <v>0</v>
      </c>
      <c r="D204">
        <v>203</v>
      </c>
      <c r="E204" t="s">
        <v>288</v>
      </c>
    </row>
    <row r="205" spans="1:5">
      <c r="A205">
        <v>1.3255669999999999</v>
      </c>
      <c r="B205">
        <v>6.9689829999999997</v>
      </c>
      <c r="C205">
        <v>0</v>
      </c>
      <c r="D205">
        <v>204</v>
      </c>
      <c r="E205" t="s">
        <v>222</v>
      </c>
    </row>
    <row r="206" spans="1:5">
      <c r="A206">
        <v>1.3265</v>
      </c>
      <c r="B206">
        <v>6.9714590000000003</v>
      </c>
      <c r="C206">
        <v>0</v>
      </c>
      <c r="D206">
        <v>205</v>
      </c>
      <c r="E206" t="s">
        <v>222</v>
      </c>
    </row>
    <row r="207" spans="1:5">
      <c r="A207">
        <v>1.3282780000000001</v>
      </c>
      <c r="B207">
        <v>6.9735139999999998</v>
      </c>
      <c r="C207">
        <v>0</v>
      </c>
      <c r="D207">
        <v>206</v>
      </c>
      <c r="E207" t="s">
        <v>223</v>
      </c>
    </row>
    <row r="208" spans="1:5">
      <c r="A208">
        <v>1.330611</v>
      </c>
      <c r="B208">
        <v>6.9753730000000003</v>
      </c>
      <c r="C208">
        <v>0</v>
      </c>
      <c r="D208">
        <v>207</v>
      </c>
      <c r="E208" t="s">
        <v>224</v>
      </c>
    </row>
    <row r="209" spans="1:5">
      <c r="A209">
        <v>1.3330519999999999</v>
      </c>
      <c r="B209">
        <v>6.976807</v>
      </c>
      <c r="C209">
        <v>0</v>
      </c>
      <c r="D209">
        <v>208</v>
      </c>
      <c r="E209" t="s">
        <v>289</v>
      </c>
    </row>
    <row r="210" spans="1:5">
      <c r="A210">
        <v>1.335758</v>
      </c>
      <c r="B210">
        <v>6.9778089999999997</v>
      </c>
      <c r="C210">
        <v>0</v>
      </c>
      <c r="D210">
        <v>209</v>
      </c>
      <c r="E210" t="s">
        <v>225</v>
      </c>
    </row>
    <row r="211" spans="1:5">
      <c r="A211">
        <v>1.3382689999999999</v>
      </c>
      <c r="B211">
        <v>6.9785510000000004</v>
      </c>
      <c r="C211">
        <v>0</v>
      </c>
      <c r="D211">
        <v>210</v>
      </c>
      <c r="E211" t="s">
        <v>226</v>
      </c>
    </row>
    <row r="212" spans="1:5">
      <c r="A212">
        <v>1.3406439999999999</v>
      </c>
      <c r="B212">
        <v>6.9789919999999999</v>
      </c>
      <c r="C212">
        <v>0</v>
      </c>
      <c r="D212">
        <v>211</v>
      </c>
      <c r="E212" t="s">
        <v>226</v>
      </c>
    </row>
    <row r="213" spans="1:5">
      <c r="A213">
        <v>1.342992</v>
      </c>
      <c r="B213">
        <v>6.9791239999999997</v>
      </c>
      <c r="C213">
        <v>0</v>
      </c>
      <c r="D213">
        <v>212</v>
      </c>
      <c r="E213" t="s">
        <v>290</v>
      </c>
    </row>
    <row r="214" spans="1:5">
      <c r="A214">
        <v>1.3455859999999999</v>
      </c>
      <c r="B214">
        <v>6.9790080000000003</v>
      </c>
      <c r="C214">
        <v>0</v>
      </c>
      <c r="D214">
        <v>213</v>
      </c>
      <c r="E214" t="s">
        <v>290</v>
      </c>
    </row>
    <row r="215" spans="1:5">
      <c r="A215">
        <v>1.3480799999999999</v>
      </c>
      <c r="B215">
        <v>6.9788690000000004</v>
      </c>
      <c r="C215">
        <v>0</v>
      </c>
      <c r="D215">
        <v>214</v>
      </c>
      <c r="E215" t="s">
        <v>228</v>
      </c>
    </row>
    <row r="216" spans="1:5">
      <c r="A216">
        <v>1.35009</v>
      </c>
      <c r="B216">
        <v>6.9788009999999998</v>
      </c>
      <c r="C216">
        <v>0</v>
      </c>
      <c r="D216">
        <v>215</v>
      </c>
      <c r="E216" t="s">
        <v>291</v>
      </c>
    </row>
    <row r="217" spans="1:5">
      <c r="A217">
        <v>1.351478</v>
      </c>
      <c r="B217">
        <v>6.9787470000000003</v>
      </c>
      <c r="C217">
        <v>0</v>
      </c>
      <c r="D217">
        <v>216</v>
      </c>
      <c r="E217" t="s">
        <v>292</v>
      </c>
    </row>
    <row r="218" spans="1:5">
      <c r="A218">
        <v>1.352471</v>
      </c>
      <c r="B218">
        <v>6.9787059999999999</v>
      </c>
      <c r="C218">
        <v>0</v>
      </c>
      <c r="D218">
        <v>217</v>
      </c>
      <c r="E218" t="s">
        <v>292</v>
      </c>
    </row>
    <row r="219" spans="1:5">
      <c r="A219">
        <v>1.353289</v>
      </c>
      <c r="B219">
        <v>6.9790999999999999</v>
      </c>
      <c r="C219">
        <v>0</v>
      </c>
      <c r="D219">
        <v>218</v>
      </c>
      <c r="E219" t="s">
        <v>230</v>
      </c>
    </row>
    <row r="220" spans="1:5">
      <c r="A220">
        <v>1.3536109999999999</v>
      </c>
      <c r="B220">
        <v>6.9798819999999999</v>
      </c>
      <c r="C220">
        <v>0</v>
      </c>
      <c r="D220">
        <v>219</v>
      </c>
      <c r="E220" t="s">
        <v>231</v>
      </c>
    </row>
    <row r="221" spans="1:5">
      <c r="A221">
        <v>1.3537539999999999</v>
      </c>
      <c r="B221">
        <v>6.9807579999999998</v>
      </c>
      <c r="C221">
        <v>0</v>
      </c>
      <c r="D221">
        <v>220</v>
      </c>
      <c r="E221" t="s">
        <v>232</v>
      </c>
    </row>
    <row r="222" spans="1:5">
      <c r="A222">
        <v>1.35412</v>
      </c>
      <c r="B222">
        <v>6.9816399999999996</v>
      </c>
      <c r="C222">
        <v>0</v>
      </c>
      <c r="D222">
        <v>221</v>
      </c>
      <c r="E222" t="s">
        <v>232</v>
      </c>
    </row>
    <row r="223" spans="1:5">
      <c r="A223">
        <v>1.3546830000000001</v>
      </c>
      <c r="B223">
        <v>6.9825590000000002</v>
      </c>
      <c r="C223">
        <v>0</v>
      </c>
      <c r="D223">
        <v>222</v>
      </c>
      <c r="E223" t="s">
        <v>233</v>
      </c>
    </row>
    <row r="224" spans="1:5">
      <c r="A224">
        <v>1.355251</v>
      </c>
      <c r="B224">
        <v>6.9835589999999996</v>
      </c>
      <c r="C224">
        <v>0</v>
      </c>
      <c r="D224">
        <v>223</v>
      </c>
      <c r="E224" t="s">
        <v>234</v>
      </c>
    </row>
    <row r="225" spans="1:5">
      <c r="A225">
        <v>1.3561030000000001</v>
      </c>
      <c r="B225">
        <v>6.9844970000000002</v>
      </c>
      <c r="C225">
        <v>0</v>
      </c>
      <c r="D225">
        <v>224</v>
      </c>
      <c r="E225" t="s">
        <v>234</v>
      </c>
    </row>
    <row r="226" spans="1:5">
      <c r="A226">
        <v>1.357505</v>
      </c>
      <c r="B226">
        <v>6.9853079999999999</v>
      </c>
      <c r="C226">
        <v>0</v>
      </c>
      <c r="D226">
        <v>225</v>
      </c>
      <c r="E226" t="s">
        <v>293</v>
      </c>
    </row>
    <row r="227" spans="1:5">
      <c r="A227">
        <v>1.3592150000000001</v>
      </c>
      <c r="B227">
        <v>6.9860009999999999</v>
      </c>
      <c r="C227">
        <v>0</v>
      </c>
      <c r="D227">
        <v>226</v>
      </c>
      <c r="E227" t="s">
        <v>235</v>
      </c>
    </row>
    <row r="228" spans="1:5">
      <c r="A228">
        <v>1.3609359999999999</v>
      </c>
      <c r="B228">
        <v>6.9865659999999998</v>
      </c>
      <c r="C228">
        <v>0</v>
      </c>
      <c r="D228">
        <v>227</v>
      </c>
      <c r="E228" t="s">
        <v>236</v>
      </c>
    </row>
    <row r="229" spans="1:5">
      <c r="A229">
        <v>1.3629819999999999</v>
      </c>
      <c r="B229">
        <v>6.9868509999999997</v>
      </c>
      <c r="C229">
        <v>0</v>
      </c>
      <c r="D229">
        <v>228</v>
      </c>
      <c r="E229" t="s">
        <v>236</v>
      </c>
    </row>
    <row r="230" spans="1:5">
      <c r="A230">
        <v>1.3654679999999999</v>
      </c>
      <c r="B230">
        <v>6.986866</v>
      </c>
      <c r="C230">
        <v>0</v>
      </c>
      <c r="D230">
        <v>229</v>
      </c>
      <c r="E230" t="s">
        <v>238</v>
      </c>
    </row>
    <row r="231" spans="1:5">
      <c r="A231">
        <v>1.3681289999999999</v>
      </c>
      <c r="B231">
        <v>6.9866910000000004</v>
      </c>
      <c r="C231">
        <v>0</v>
      </c>
      <c r="D231">
        <v>230</v>
      </c>
      <c r="E231" t="s">
        <v>238</v>
      </c>
    </row>
    <row r="232" spans="1:5">
      <c r="A232">
        <v>1.3708389999999999</v>
      </c>
      <c r="B232">
        <v>6.9864540000000002</v>
      </c>
      <c r="C232">
        <v>0</v>
      </c>
      <c r="D232">
        <v>231</v>
      </c>
      <c r="E232" t="s">
        <v>239</v>
      </c>
    </row>
    <row r="233" spans="1:5">
      <c r="A233">
        <v>1.3740270000000001</v>
      </c>
      <c r="B233">
        <v>6.985995</v>
      </c>
      <c r="C233">
        <v>0</v>
      </c>
      <c r="D233">
        <v>232</v>
      </c>
      <c r="E233" t="s">
        <v>240</v>
      </c>
    </row>
    <row r="234" spans="1:5">
      <c r="A234">
        <v>1.3774169999999999</v>
      </c>
      <c r="B234">
        <v>6.9853259999999997</v>
      </c>
      <c r="C234">
        <v>0</v>
      </c>
      <c r="D234">
        <v>233</v>
      </c>
      <c r="E234" t="s">
        <v>241</v>
      </c>
    </row>
    <row r="235" spans="1:5">
      <c r="A235">
        <v>1.3812660000000001</v>
      </c>
      <c r="B235">
        <v>6.9843299999999999</v>
      </c>
      <c r="C235">
        <v>0</v>
      </c>
      <c r="D235">
        <v>234</v>
      </c>
      <c r="E235" t="s">
        <v>242</v>
      </c>
    </row>
    <row r="236" spans="1:5">
      <c r="A236">
        <v>1.3855489999999999</v>
      </c>
      <c r="B236">
        <v>6.983085</v>
      </c>
      <c r="C236">
        <v>0</v>
      </c>
      <c r="D236">
        <v>235</v>
      </c>
      <c r="E236" t="s">
        <v>243</v>
      </c>
    </row>
    <row r="237" spans="1:5">
      <c r="A237">
        <v>1.390469</v>
      </c>
      <c r="B237">
        <v>6.9815319999999996</v>
      </c>
      <c r="C237">
        <v>0</v>
      </c>
      <c r="D237">
        <v>236</v>
      </c>
      <c r="E237" t="s">
        <v>244</v>
      </c>
    </row>
    <row r="238" spans="1:5">
      <c r="A238">
        <v>1.3959010000000001</v>
      </c>
      <c r="B238">
        <v>6.9799129999999998</v>
      </c>
      <c r="C238">
        <v>0</v>
      </c>
      <c r="D238">
        <v>237</v>
      </c>
      <c r="E238" t="s">
        <v>295</v>
      </c>
    </row>
    <row r="239" spans="1:5">
      <c r="A239">
        <v>1.400917</v>
      </c>
      <c r="B239">
        <v>6.9785329999999997</v>
      </c>
      <c r="C239">
        <v>0</v>
      </c>
      <c r="D239">
        <v>238</v>
      </c>
      <c r="E239" t="s">
        <v>245</v>
      </c>
    </row>
    <row r="240" spans="1:5">
      <c r="A240">
        <v>1.405451</v>
      </c>
      <c r="B240">
        <v>6.9775119999999999</v>
      </c>
      <c r="C240">
        <v>0</v>
      </c>
      <c r="D240">
        <v>239</v>
      </c>
      <c r="E240" t="s">
        <v>247</v>
      </c>
    </row>
    <row r="241" spans="1:5">
      <c r="A241">
        <v>1.4096820000000001</v>
      </c>
      <c r="B241">
        <v>6.9767700000000001</v>
      </c>
      <c r="C241">
        <v>0</v>
      </c>
      <c r="D241">
        <v>240</v>
      </c>
      <c r="E241" t="s">
        <v>247</v>
      </c>
    </row>
    <row r="242" spans="1:5">
      <c r="A242">
        <v>1.413405</v>
      </c>
      <c r="B242">
        <v>6.9762690000000003</v>
      </c>
      <c r="C242">
        <v>0</v>
      </c>
      <c r="D242">
        <v>241</v>
      </c>
      <c r="E242" t="s">
        <v>249</v>
      </c>
    </row>
    <row r="243" spans="1:5">
      <c r="A243">
        <v>1.416166</v>
      </c>
      <c r="B243">
        <v>6.9761810000000004</v>
      </c>
      <c r="C243">
        <v>0</v>
      </c>
      <c r="D243">
        <v>242</v>
      </c>
      <c r="E243" t="s">
        <v>249</v>
      </c>
    </row>
    <row r="244" spans="1:5">
      <c r="A244">
        <v>1.4182170000000001</v>
      </c>
      <c r="B244">
        <v>6.9765030000000001</v>
      </c>
      <c r="C244">
        <v>0</v>
      </c>
      <c r="D244">
        <v>243</v>
      </c>
      <c r="E244" t="s">
        <v>296</v>
      </c>
    </row>
    <row r="245" spans="1:5">
      <c r="A245">
        <v>1.4189799999999999</v>
      </c>
      <c r="B245">
        <v>6.9774630000000002</v>
      </c>
      <c r="C245">
        <v>0</v>
      </c>
      <c r="D245">
        <v>244</v>
      </c>
      <c r="E245" t="s">
        <v>250</v>
      </c>
    </row>
    <row r="246" spans="1:5">
      <c r="A246">
        <v>1.4183239999999999</v>
      </c>
      <c r="B246">
        <v>6.9791290000000004</v>
      </c>
      <c r="C246">
        <v>0</v>
      </c>
      <c r="D246">
        <v>245</v>
      </c>
      <c r="E246" t="s">
        <v>251</v>
      </c>
    </row>
    <row r="247" spans="1:5">
      <c r="A247">
        <v>1.4161919999999999</v>
      </c>
      <c r="B247">
        <v>6.9816399999999996</v>
      </c>
      <c r="C247">
        <v>0</v>
      </c>
      <c r="D247">
        <v>246</v>
      </c>
      <c r="E247" t="s">
        <v>253</v>
      </c>
    </row>
    <row r="248" spans="1:5">
      <c r="A248">
        <v>1.4128480000000001</v>
      </c>
      <c r="B248">
        <v>6.9848030000000003</v>
      </c>
      <c r="C248">
        <v>0</v>
      </c>
      <c r="D248">
        <v>247</v>
      </c>
      <c r="E248" t="s">
        <v>254</v>
      </c>
    </row>
    <row r="249" spans="1:5">
      <c r="A249">
        <v>1.408893</v>
      </c>
      <c r="B249">
        <v>6.9883509999999998</v>
      </c>
      <c r="C249">
        <v>0</v>
      </c>
      <c r="D249">
        <v>248</v>
      </c>
      <c r="E249" t="s">
        <v>255</v>
      </c>
    </row>
    <row r="250" spans="1:5">
      <c r="A250">
        <v>1.4043969999999999</v>
      </c>
      <c r="B250">
        <v>6.9920999999999998</v>
      </c>
      <c r="C250">
        <v>0</v>
      </c>
      <c r="D250">
        <v>249</v>
      </c>
      <c r="E250" t="s">
        <v>256</v>
      </c>
    </row>
    <row r="251" spans="1:5">
      <c r="A251">
        <v>1.399551</v>
      </c>
      <c r="B251">
        <v>6.9959350000000002</v>
      </c>
      <c r="C251">
        <v>0</v>
      </c>
      <c r="D251">
        <v>250</v>
      </c>
      <c r="E251" t="s">
        <v>297</v>
      </c>
    </row>
    <row r="252" spans="1:5">
      <c r="A252">
        <v>1.3949370000000001</v>
      </c>
      <c r="B252">
        <v>6.9996080000000003</v>
      </c>
      <c r="C252">
        <v>0</v>
      </c>
      <c r="D252">
        <v>251</v>
      </c>
      <c r="E252" t="s">
        <v>298</v>
      </c>
    </row>
    <row r="253" spans="1:5">
      <c r="A253">
        <v>1.391146</v>
      </c>
      <c r="B253">
        <v>7.0027439999999999</v>
      </c>
      <c r="C253">
        <v>0</v>
      </c>
      <c r="D253">
        <v>252</v>
      </c>
      <c r="E253" t="s">
        <v>299</v>
      </c>
    </row>
    <row r="254" spans="1:5">
      <c r="A254">
        <v>1.3878440000000001</v>
      </c>
      <c r="B254">
        <v>7.0054049999999997</v>
      </c>
      <c r="C254">
        <v>0</v>
      </c>
      <c r="D254">
        <v>253</v>
      </c>
      <c r="E254" t="s">
        <v>300</v>
      </c>
    </row>
    <row r="255" spans="1:5">
      <c r="A255">
        <v>1.3852120000000001</v>
      </c>
      <c r="B255">
        <v>7.0074829999999997</v>
      </c>
      <c r="C255">
        <v>0</v>
      </c>
      <c r="D255">
        <v>254</v>
      </c>
      <c r="E255" t="s">
        <v>314</v>
      </c>
    </row>
    <row r="256" spans="1:5">
      <c r="A256">
        <v>1.3832230000000001</v>
      </c>
      <c r="B256">
        <v>7.009036</v>
      </c>
      <c r="C256">
        <v>0</v>
      </c>
      <c r="D256">
        <v>255</v>
      </c>
      <c r="E256" t="s">
        <v>310</v>
      </c>
    </row>
    <row r="257" spans="1:5">
      <c r="A257">
        <v>1.381939</v>
      </c>
      <c r="B257">
        <v>7.0099499999999999</v>
      </c>
      <c r="C257">
        <v>0</v>
      </c>
      <c r="D257">
        <v>256</v>
      </c>
      <c r="E257" t="s">
        <v>311</v>
      </c>
    </row>
    <row r="258" spans="1:5">
      <c r="A258">
        <v>1.3813029999999999</v>
      </c>
      <c r="B258">
        <v>7.0102229999999999</v>
      </c>
      <c r="C258">
        <v>0</v>
      </c>
      <c r="D258">
        <v>257</v>
      </c>
      <c r="E258" t="s">
        <v>311</v>
      </c>
    </row>
    <row r="259" spans="1:5">
      <c r="A259">
        <v>1.381103</v>
      </c>
      <c r="B259">
        <v>7.0099749999999998</v>
      </c>
      <c r="C259">
        <v>0</v>
      </c>
      <c r="D259">
        <v>258</v>
      </c>
      <c r="E259" t="s">
        <v>312</v>
      </c>
    </row>
    <row r="260" spans="1:5">
      <c r="A260">
        <v>1.3811500000000001</v>
      </c>
      <c r="B260">
        <v>7.0091760000000001</v>
      </c>
      <c r="C260">
        <v>0</v>
      </c>
      <c r="D260">
        <v>259</v>
      </c>
      <c r="E260" t="s">
        <v>312</v>
      </c>
    </row>
    <row r="261" spans="1:5">
      <c r="A261">
        <v>1.381221</v>
      </c>
      <c r="B261">
        <v>7.0079370000000001</v>
      </c>
      <c r="C261">
        <v>0</v>
      </c>
      <c r="D261">
        <v>260</v>
      </c>
      <c r="E261" t="s">
        <v>313</v>
      </c>
    </row>
    <row r="262" spans="1:5">
      <c r="A262">
        <v>1.3808400000000001</v>
      </c>
      <c r="B262">
        <v>7.0065470000000003</v>
      </c>
      <c r="C262">
        <v>0</v>
      </c>
      <c r="D262">
        <v>261</v>
      </c>
      <c r="E262" t="s">
        <v>315</v>
      </c>
    </row>
    <row r="263" spans="1:5">
      <c r="A263">
        <v>1.3782700000000001</v>
      </c>
      <c r="B263">
        <v>7.0048370000000002</v>
      </c>
      <c r="C263">
        <v>0</v>
      </c>
      <c r="D263">
        <v>262</v>
      </c>
      <c r="E263" t="s">
        <v>316</v>
      </c>
    </row>
    <row r="264" spans="1:5">
      <c r="A264">
        <v>1.3757330000000001</v>
      </c>
      <c r="B264">
        <v>7.0027710000000001</v>
      </c>
      <c r="C264">
        <v>0</v>
      </c>
      <c r="D264">
        <v>263</v>
      </c>
      <c r="E264" t="s">
        <v>316</v>
      </c>
    </row>
    <row r="265" spans="1:5">
      <c r="A265">
        <v>1.3732169999999999</v>
      </c>
      <c r="B265">
        <v>7.000356</v>
      </c>
      <c r="C265">
        <v>0</v>
      </c>
      <c r="D265">
        <v>264</v>
      </c>
      <c r="E265" t="s">
        <v>305</v>
      </c>
    </row>
    <row r="266" spans="1:5">
      <c r="A266">
        <v>1.3708359999999999</v>
      </c>
      <c r="B266">
        <v>6.9972899999999996</v>
      </c>
      <c r="C266">
        <v>0</v>
      </c>
      <c r="D266">
        <v>265</v>
      </c>
      <c r="E266" t="s">
        <v>305</v>
      </c>
    </row>
    <row r="267" spans="1:5">
      <c r="A267">
        <v>1.364117</v>
      </c>
      <c r="B267">
        <v>6.99092</v>
      </c>
      <c r="C267">
        <v>0</v>
      </c>
      <c r="D267">
        <v>266</v>
      </c>
      <c r="E267" t="s">
        <v>306</v>
      </c>
    </row>
    <row r="268" spans="1:5">
      <c r="A268">
        <v>1.353904</v>
      </c>
      <c r="B268">
        <v>6.9811839999999998</v>
      </c>
      <c r="C268">
        <v>0</v>
      </c>
      <c r="D268">
        <v>267</v>
      </c>
      <c r="E268" t="s">
        <v>307</v>
      </c>
    </row>
    <row r="269" spans="1:5">
      <c r="A269">
        <v>1.3407070000000001</v>
      </c>
      <c r="B269">
        <v>6.9695770000000001</v>
      </c>
      <c r="C269">
        <v>0</v>
      </c>
      <c r="D269">
        <v>268</v>
      </c>
      <c r="E269" t="s">
        <v>307</v>
      </c>
    </row>
    <row r="270" spans="1:5">
      <c r="A270">
        <v>1.325474</v>
      </c>
      <c r="B270">
        <v>6.957471</v>
      </c>
      <c r="C270">
        <v>0</v>
      </c>
      <c r="D270">
        <v>269</v>
      </c>
      <c r="E270" t="s">
        <v>308</v>
      </c>
    </row>
    <row r="271" spans="1:5">
      <c r="A271">
        <v>1.309083</v>
      </c>
      <c r="B271">
        <v>6.9458159999999998</v>
      </c>
      <c r="C271">
        <v>0</v>
      </c>
      <c r="D271">
        <v>270</v>
      </c>
      <c r="E271" t="s">
        <v>309</v>
      </c>
    </row>
    <row r="272" spans="1:5">
      <c r="A272">
        <v>1.2927500000000001</v>
      </c>
      <c r="B272">
        <v>6.9349239999999996</v>
      </c>
      <c r="C272">
        <v>0</v>
      </c>
      <c r="D272">
        <v>271</v>
      </c>
      <c r="E272" t="s">
        <v>309</v>
      </c>
    </row>
    <row r="273" spans="1:5">
      <c r="A273">
        <v>1.2783040000000001</v>
      </c>
      <c r="B273">
        <v>6.9253520000000002</v>
      </c>
      <c r="C273">
        <v>0</v>
      </c>
      <c r="D273">
        <v>272</v>
      </c>
      <c r="E273" t="s">
        <v>317</v>
      </c>
    </row>
    <row r="274" spans="1:5">
      <c r="A274">
        <v>1.263895</v>
      </c>
      <c r="B274">
        <v>6.9169239999999999</v>
      </c>
      <c r="C274">
        <v>0</v>
      </c>
      <c r="D274">
        <v>273</v>
      </c>
      <c r="E274" t="s">
        <v>318</v>
      </c>
    </row>
    <row r="275" spans="1:5">
      <c r="A275">
        <v>1.2497990000000001</v>
      </c>
      <c r="B275">
        <v>6.9099839999999997</v>
      </c>
      <c r="C275">
        <v>0</v>
      </c>
      <c r="D275">
        <v>274</v>
      </c>
      <c r="E275" t="s">
        <v>319</v>
      </c>
    </row>
    <row r="276" spans="1:5">
      <c r="A276">
        <v>1.236383</v>
      </c>
      <c r="B276">
        <v>6.9044309999999998</v>
      </c>
      <c r="C276">
        <v>0</v>
      </c>
      <c r="D276">
        <v>275</v>
      </c>
      <c r="E276" t="s">
        <v>319</v>
      </c>
    </row>
    <row r="277" spans="1:5">
      <c r="A277">
        <v>1.2281660000000001</v>
      </c>
      <c r="B277">
        <v>6.9027960000000004</v>
      </c>
      <c r="C277">
        <v>0</v>
      </c>
      <c r="D277">
        <v>276</v>
      </c>
      <c r="E277" t="s">
        <v>320</v>
      </c>
    </row>
    <row r="278" spans="1:5">
      <c r="A278">
        <v>1.224507</v>
      </c>
      <c r="B278">
        <v>6.9050859999999998</v>
      </c>
      <c r="C278">
        <v>0</v>
      </c>
      <c r="D278">
        <v>277</v>
      </c>
      <c r="E278" t="s">
        <v>321</v>
      </c>
    </row>
    <row r="279" spans="1:5">
      <c r="A279">
        <v>1.224734</v>
      </c>
      <c r="B279">
        <v>6.9098009999999999</v>
      </c>
      <c r="C279">
        <v>0</v>
      </c>
      <c r="D279">
        <v>278</v>
      </c>
      <c r="E279" t="s">
        <v>321</v>
      </c>
    </row>
    <row r="280" spans="1:5">
      <c r="A280">
        <v>1.2279260000000001</v>
      </c>
      <c r="B280">
        <v>6.9156570000000004</v>
      </c>
      <c r="C280">
        <v>0</v>
      </c>
      <c r="D280">
        <v>279</v>
      </c>
      <c r="E280" t="s">
        <v>322</v>
      </c>
    </row>
    <row r="281" spans="1:5">
      <c r="A281">
        <v>1.233158</v>
      </c>
      <c r="B281">
        <v>6.9217060000000004</v>
      </c>
      <c r="C281">
        <v>0</v>
      </c>
      <c r="D281">
        <v>280</v>
      </c>
      <c r="E281" t="s">
        <v>322</v>
      </c>
    </row>
    <row r="282" spans="1:5">
      <c r="A282">
        <v>1.2391840000000001</v>
      </c>
      <c r="B282">
        <v>6.9275500000000001</v>
      </c>
      <c r="C282">
        <v>0</v>
      </c>
      <c r="D282">
        <v>281</v>
      </c>
      <c r="E282" t="s">
        <v>323</v>
      </c>
    </row>
    <row r="283" spans="1:5">
      <c r="A283">
        <v>1.2451030000000001</v>
      </c>
      <c r="B283">
        <v>6.9330949999999998</v>
      </c>
      <c r="C283">
        <v>0</v>
      </c>
      <c r="D283">
        <v>282</v>
      </c>
      <c r="E283" t="s">
        <v>323</v>
      </c>
    </row>
    <row r="284" spans="1:5">
      <c r="A284">
        <v>1.2508570000000001</v>
      </c>
      <c r="B284">
        <v>6.9384750000000004</v>
      </c>
      <c r="C284">
        <v>0</v>
      </c>
      <c r="D284">
        <v>283</v>
      </c>
      <c r="E284" t="s">
        <v>324</v>
      </c>
    </row>
    <row r="285" spans="1:5">
      <c r="A285">
        <v>1.2564150000000001</v>
      </c>
      <c r="B285">
        <v>6.9432520000000002</v>
      </c>
      <c r="C285">
        <v>0</v>
      </c>
      <c r="D285">
        <v>284</v>
      </c>
      <c r="E285" t="s">
        <v>325</v>
      </c>
    </row>
    <row r="286" spans="1:5">
      <c r="A286">
        <v>1.2614209999999999</v>
      </c>
      <c r="B286">
        <v>6.9477080000000004</v>
      </c>
      <c r="C286">
        <v>0</v>
      </c>
      <c r="D286">
        <v>285</v>
      </c>
      <c r="E286" t="s">
        <v>326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0.136516</v>
      </c>
      <c r="B2">
        <v>0.53784200000000004</v>
      </c>
      <c r="C2">
        <v>0</v>
      </c>
      <c r="D2">
        <v>1</v>
      </c>
      <c r="E2" t="s">
        <v>27</v>
      </c>
    </row>
    <row r="3" spans="1:5">
      <c r="A3">
        <v>0.27449899999999999</v>
      </c>
      <c r="B3">
        <v>1.074856</v>
      </c>
      <c r="C3">
        <v>0</v>
      </c>
      <c r="D3">
        <v>2</v>
      </c>
      <c r="E3" t="s">
        <v>28</v>
      </c>
    </row>
    <row r="4" spans="1:5">
      <c r="A4">
        <v>0.41294599999999998</v>
      </c>
      <c r="B4">
        <v>1.6115699999999999</v>
      </c>
      <c r="C4">
        <v>0</v>
      </c>
      <c r="D4">
        <v>3</v>
      </c>
      <c r="E4" t="s">
        <v>29</v>
      </c>
    </row>
    <row r="5" spans="1:5">
      <c r="A5">
        <v>0.55145200000000005</v>
      </c>
      <c r="B5">
        <v>2.1485699999999999</v>
      </c>
      <c r="C5">
        <v>0</v>
      </c>
      <c r="D5">
        <v>4</v>
      </c>
      <c r="E5" t="s">
        <v>257</v>
      </c>
    </row>
    <row r="6" spans="1:5">
      <c r="A6">
        <v>0.689577</v>
      </c>
      <c r="B6">
        <v>2.6854550000000001</v>
      </c>
      <c r="C6">
        <v>0</v>
      </c>
      <c r="D6">
        <v>5</v>
      </c>
      <c r="E6" t="s">
        <v>30</v>
      </c>
    </row>
    <row r="7" spans="1:5">
      <c r="A7">
        <v>0.82674000000000003</v>
      </c>
      <c r="B7">
        <v>3.2227239999999999</v>
      </c>
      <c r="C7">
        <v>0</v>
      </c>
      <c r="D7">
        <v>6</v>
      </c>
      <c r="E7" t="s">
        <v>31</v>
      </c>
    </row>
    <row r="8" spans="1:5">
      <c r="A8">
        <v>0.96295500000000001</v>
      </c>
      <c r="B8">
        <v>3.7601629999999999</v>
      </c>
      <c r="C8">
        <v>0</v>
      </c>
      <c r="D8">
        <v>7</v>
      </c>
      <c r="E8" t="s">
        <v>32</v>
      </c>
    </row>
    <row r="9" spans="1:5">
      <c r="A9">
        <v>1.0985469999999999</v>
      </c>
      <c r="B9">
        <v>4.2975750000000001</v>
      </c>
      <c r="C9">
        <v>0</v>
      </c>
      <c r="D9">
        <v>8</v>
      </c>
      <c r="E9" t="s">
        <v>33</v>
      </c>
    </row>
    <row r="10" spans="1:5">
      <c r="A10">
        <v>1.2331129999999999</v>
      </c>
      <c r="B10">
        <v>4.8352719999999998</v>
      </c>
      <c r="C10">
        <v>0</v>
      </c>
      <c r="D10">
        <v>9</v>
      </c>
      <c r="E10" t="s">
        <v>35</v>
      </c>
    </row>
    <row r="11" spans="1:5">
      <c r="A11">
        <v>1.366514</v>
      </c>
      <c r="B11">
        <v>5.3731989999999996</v>
      </c>
      <c r="C11">
        <v>0</v>
      </c>
      <c r="D11">
        <v>10</v>
      </c>
      <c r="E11" t="s">
        <v>35</v>
      </c>
    </row>
    <row r="12" spans="1:5">
      <c r="A12">
        <v>1.36225</v>
      </c>
      <c r="B12">
        <v>5.3734190000000002</v>
      </c>
      <c r="C12">
        <v>0</v>
      </c>
      <c r="D12">
        <v>11</v>
      </c>
      <c r="E12" t="s">
        <v>36</v>
      </c>
    </row>
    <row r="13" spans="1:5">
      <c r="A13">
        <v>1.355777</v>
      </c>
      <c r="B13">
        <v>5.374447</v>
      </c>
      <c r="C13">
        <v>0</v>
      </c>
      <c r="D13">
        <v>12</v>
      </c>
      <c r="E13" t="s">
        <v>37</v>
      </c>
    </row>
    <row r="14" spans="1:5">
      <c r="A14">
        <v>1.3485689999999999</v>
      </c>
      <c r="B14">
        <v>5.3757130000000002</v>
      </c>
      <c r="C14">
        <v>0</v>
      </c>
      <c r="D14">
        <v>13</v>
      </c>
      <c r="E14" t="s">
        <v>38</v>
      </c>
    </row>
    <row r="15" spans="1:5">
      <c r="A15">
        <v>1.341596</v>
      </c>
      <c r="B15">
        <v>5.3765989999999997</v>
      </c>
      <c r="C15">
        <v>0</v>
      </c>
      <c r="D15">
        <v>14</v>
      </c>
      <c r="E15" t="s">
        <v>39</v>
      </c>
    </row>
    <row r="16" spans="1:5">
      <c r="A16">
        <v>1.33514</v>
      </c>
      <c r="B16">
        <v>5.3775329999999997</v>
      </c>
      <c r="C16">
        <v>0</v>
      </c>
      <c r="D16">
        <v>15</v>
      </c>
      <c r="E16" t="s">
        <v>40</v>
      </c>
    </row>
    <row r="17" spans="1:5">
      <c r="A17">
        <v>1.3297079999999999</v>
      </c>
      <c r="B17">
        <v>5.378069</v>
      </c>
      <c r="C17">
        <v>0</v>
      </c>
      <c r="D17">
        <v>16</v>
      </c>
      <c r="E17" t="s">
        <v>42</v>
      </c>
    </row>
    <row r="18" spans="1:5">
      <c r="A18">
        <v>1.324824</v>
      </c>
      <c r="B18">
        <v>5.3784929999999997</v>
      </c>
      <c r="C18">
        <v>0</v>
      </c>
      <c r="D18">
        <v>17</v>
      </c>
      <c r="E18" t="s">
        <v>43</v>
      </c>
    </row>
    <row r="19" spans="1:5">
      <c r="A19">
        <v>1.320109</v>
      </c>
      <c r="B19">
        <v>5.3790079999999998</v>
      </c>
      <c r="C19">
        <v>0</v>
      </c>
      <c r="D19">
        <v>18</v>
      </c>
      <c r="E19" t="s">
        <v>44</v>
      </c>
    </row>
    <row r="20" spans="1:5">
      <c r="A20">
        <v>1.316028</v>
      </c>
      <c r="B20">
        <v>5.3792780000000002</v>
      </c>
      <c r="C20">
        <v>0</v>
      </c>
      <c r="D20">
        <v>19</v>
      </c>
      <c r="E20" t="s">
        <v>45</v>
      </c>
    </row>
    <row r="21" spans="1:5">
      <c r="A21">
        <v>1.3129</v>
      </c>
      <c r="B21">
        <v>5.3793290000000002</v>
      </c>
      <c r="C21">
        <v>0</v>
      </c>
      <c r="D21">
        <v>20</v>
      </c>
      <c r="E21" t="s">
        <v>46</v>
      </c>
    </row>
    <row r="22" spans="1:5">
      <c r="A22">
        <v>1.3106660000000001</v>
      </c>
      <c r="B22">
        <v>5.379264</v>
      </c>
      <c r="C22">
        <v>0</v>
      </c>
      <c r="D22">
        <v>21</v>
      </c>
      <c r="E22" t="s">
        <v>48</v>
      </c>
    </row>
    <row r="23" spans="1:5">
      <c r="A23">
        <v>1.309002</v>
      </c>
      <c r="B23">
        <v>5.37927</v>
      </c>
      <c r="C23">
        <v>0</v>
      </c>
      <c r="D23">
        <v>22</v>
      </c>
      <c r="E23" t="s">
        <v>49</v>
      </c>
    </row>
    <row r="24" spans="1:5">
      <c r="A24">
        <v>1.307741</v>
      </c>
      <c r="B24">
        <v>5.3793199999999999</v>
      </c>
      <c r="C24">
        <v>0</v>
      </c>
      <c r="D24">
        <v>23</v>
      </c>
      <c r="E24" t="s">
        <v>50</v>
      </c>
    </row>
    <row r="25" spans="1:5">
      <c r="A25">
        <v>1.3064439999999999</v>
      </c>
      <c r="B25">
        <v>5.3793889999999998</v>
      </c>
      <c r="C25">
        <v>0</v>
      </c>
      <c r="D25">
        <v>24</v>
      </c>
      <c r="E25" t="s">
        <v>51</v>
      </c>
    </row>
    <row r="26" spans="1:5">
      <c r="A26">
        <v>1.3052060000000001</v>
      </c>
      <c r="B26">
        <v>5.3794409999999999</v>
      </c>
      <c r="C26">
        <v>0</v>
      </c>
      <c r="D26">
        <v>25</v>
      </c>
      <c r="E26" t="s">
        <v>52</v>
      </c>
    </row>
    <row r="27" spans="1:5">
      <c r="A27">
        <v>1.3042130000000001</v>
      </c>
      <c r="B27">
        <v>5.3793769999999999</v>
      </c>
      <c r="C27">
        <v>0</v>
      </c>
      <c r="D27">
        <v>26</v>
      </c>
      <c r="E27" t="s">
        <v>53</v>
      </c>
    </row>
    <row r="28" spans="1:5">
      <c r="A28">
        <v>1.303749</v>
      </c>
      <c r="B28">
        <v>5.379162</v>
      </c>
      <c r="C28">
        <v>0</v>
      </c>
      <c r="D28">
        <v>27</v>
      </c>
      <c r="E28" t="s">
        <v>55</v>
      </c>
    </row>
    <row r="29" spans="1:5">
      <c r="A29">
        <v>1.303749</v>
      </c>
      <c r="B29">
        <v>5.3787390000000004</v>
      </c>
      <c r="C29">
        <v>0</v>
      </c>
      <c r="D29">
        <v>28</v>
      </c>
      <c r="E29" t="s">
        <v>57</v>
      </c>
    </row>
    <row r="30" spans="1:5">
      <c r="A30">
        <v>1.304165</v>
      </c>
      <c r="B30">
        <v>5.3781629999999998</v>
      </c>
      <c r="C30">
        <v>0</v>
      </c>
      <c r="D30">
        <v>29</v>
      </c>
      <c r="E30" t="s">
        <v>57</v>
      </c>
    </row>
    <row r="31" spans="1:5">
      <c r="A31">
        <v>1.304899</v>
      </c>
      <c r="B31">
        <v>5.377472</v>
      </c>
      <c r="C31">
        <v>0</v>
      </c>
      <c r="D31">
        <v>30</v>
      </c>
      <c r="E31" t="s">
        <v>60</v>
      </c>
    </row>
    <row r="32" spans="1:5">
      <c r="A32">
        <v>1.3060179999999999</v>
      </c>
      <c r="B32">
        <v>5.3766579999999999</v>
      </c>
      <c r="C32">
        <v>0</v>
      </c>
      <c r="D32">
        <v>31</v>
      </c>
      <c r="E32" t="s">
        <v>61</v>
      </c>
    </row>
    <row r="33" spans="1:5">
      <c r="A33">
        <v>1.30755</v>
      </c>
      <c r="B33">
        <v>5.3756469999999998</v>
      </c>
      <c r="C33">
        <v>0</v>
      </c>
      <c r="D33">
        <v>32</v>
      </c>
      <c r="E33" t="s">
        <v>62</v>
      </c>
    </row>
    <row r="34" spans="1:5">
      <c r="A34">
        <v>1.3093950000000001</v>
      </c>
      <c r="B34">
        <v>5.3745060000000002</v>
      </c>
      <c r="C34">
        <v>0</v>
      </c>
      <c r="D34">
        <v>33</v>
      </c>
      <c r="E34" t="s">
        <v>65</v>
      </c>
    </row>
    <row r="35" spans="1:5">
      <c r="A35">
        <v>1.311313</v>
      </c>
      <c r="B35">
        <v>5.3733259999999996</v>
      </c>
      <c r="C35">
        <v>0</v>
      </c>
      <c r="D35">
        <v>34</v>
      </c>
      <c r="E35" t="s">
        <v>65</v>
      </c>
    </row>
    <row r="36" spans="1:5">
      <c r="A36">
        <v>1.3127800000000001</v>
      </c>
      <c r="B36">
        <v>5.3722430000000001</v>
      </c>
      <c r="C36">
        <v>0</v>
      </c>
      <c r="D36">
        <v>35</v>
      </c>
      <c r="E36" t="s">
        <v>67</v>
      </c>
    </row>
    <row r="37" spans="1:5">
      <c r="A37">
        <v>1.313239</v>
      </c>
      <c r="B37">
        <v>5.3713519999999999</v>
      </c>
      <c r="C37">
        <v>0</v>
      </c>
      <c r="D37">
        <v>36</v>
      </c>
      <c r="E37" t="s">
        <v>68</v>
      </c>
    </row>
    <row r="38" spans="1:5">
      <c r="A38">
        <v>1.312835</v>
      </c>
      <c r="B38">
        <v>5.3706269999999998</v>
      </c>
      <c r="C38">
        <v>0</v>
      </c>
      <c r="D38">
        <v>37</v>
      </c>
      <c r="E38" t="s">
        <v>261</v>
      </c>
    </row>
    <row r="39" spans="1:5">
      <c r="A39">
        <v>1.3116449999999999</v>
      </c>
      <c r="B39">
        <v>5.3701299999999996</v>
      </c>
      <c r="C39">
        <v>0</v>
      </c>
      <c r="D39">
        <v>38</v>
      </c>
      <c r="E39" t="s">
        <v>261</v>
      </c>
    </row>
    <row r="40" spans="1:5">
      <c r="A40">
        <v>1.309958</v>
      </c>
      <c r="B40">
        <v>5.3696679999999999</v>
      </c>
      <c r="C40">
        <v>0</v>
      </c>
      <c r="D40">
        <v>39</v>
      </c>
      <c r="E40" t="s">
        <v>262</v>
      </c>
    </row>
    <row r="41" spans="1:5">
      <c r="A41">
        <v>1.3078419999999999</v>
      </c>
      <c r="B41">
        <v>5.3691760000000004</v>
      </c>
      <c r="C41">
        <v>0</v>
      </c>
      <c r="D41">
        <v>40</v>
      </c>
      <c r="E41" t="s">
        <v>70</v>
      </c>
    </row>
    <row r="42" spans="1:5">
      <c r="A42">
        <v>1.3053189999999999</v>
      </c>
      <c r="B42">
        <v>5.3686579999999999</v>
      </c>
      <c r="C42">
        <v>0</v>
      </c>
      <c r="D42">
        <v>41</v>
      </c>
      <c r="E42" t="s">
        <v>71</v>
      </c>
    </row>
    <row r="43" spans="1:5">
      <c r="A43">
        <v>1.302433</v>
      </c>
      <c r="B43">
        <v>5.3681850000000004</v>
      </c>
      <c r="C43">
        <v>0</v>
      </c>
      <c r="D43">
        <v>42</v>
      </c>
      <c r="E43" t="s">
        <v>72</v>
      </c>
    </row>
    <row r="44" spans="1:5">
      <c r="A44">
        <v>1.299123</v>
      </c>
      <c r="B44">
        <v>5.3677780000000004</v>
      </c>
      <c r="C44">
        <v>0</v>
      </c>
      <c r="D44">
        <v>43</v>
      </c>
      <c r="E44" t="s">
        <v>73</v>
      </c>
    </row>
    <row r="45" spans="1:5">
      <c r="A45">
        <v>1.2956780000000001</v>
      </c>
      <c r="B45">
        <v>5.3673549999999999</v>
      </c>
      <c r="C45">
        <v>0</v>
      </c>
      <c r="D45">
        <v>44</v>
      </c>
      <c r="E45" t="s">
        <v>263</v>
      </c>
    </row>
    <row r="46" spans="1:5">
      <c r="A46">
        <v>1.292651</v>
      </c>
      <c r="B46">
        <v>5.3667639999999999</v>
      </c>
      <c r="C46">
        <v>0</v>
      </c>
      <c r="D46">
        <v>45</v>
      </c>
      <c r="E46" t="s">
        <v>74</v>
      </c>
    </row>
    <row r="47" spans="1:5">
      <c r="A47">
        <v>1.2904949999999999</v>
      </c>
      <c r="B47">
        <v>5.3659420000000004</v>
      </c>
      <c r="C47">
        <v>0</v>
      </c>
      <c r="D47">
        <v>46</v>
      </c>
      <c r="E47" t="s">
        <v>75</v>
      </c>
    </row>
    <row r="48" spans="1:5">
      <c r="A48">
        <v>1.2891980000000001</v>
      </c>
      <c r="B48">
        <v>5.3648199999999999</v>
      </c>
      <c r="C48">
        <v>0</v>
      </c>
      <c r="D48">
        <v>47</v>
      </c>
      <c r="E48" t="s">
        <v>264</v>
      </c>
    </row>
    <row r="49" spans="1:5">
      <c r="A49">
        <v>1.2888919999999999</v>
      </c>
      <c r="B49">
        <v>5.3633540000000002</v>
      </c>
      <c r="C49">
        <v>0</v>
      </c>
      <c r="D49">
        <v>48</v>
      </c>
      <c r="E49" t="s">
        <v>77</v>
      </c>
    </row>
    <row r="50" spans="1:5">
      <c r="A50">
        <v>1.2892680000000001</v>
      </c>
      <c r="B50">
        <v>5.361694</v>
      </c>
      <c r="C50">
        <v>0</v>
      </c>
      <c r="D50">
        <v>49</v>
      </c>
      <c r="E50" t="s">
        <v>78</v>
      </c>
    </row>
    <row r="51" spans="1:5">
      <c r="A51">
        <v>1.290319</v>
      </c>
      <c r="B51">
        <v>5.3599670000000001</v>
      </c>
      <c r="C51">
        <v>0</v>
      </c>
      <c r="D51">
        <v>50</v>
      </c>
      <c r="E51" t="s">
        <v>79</v>
      </c>
    </row>
    <row r="52" spans="1:5">
      <c r="A52">
        <v>1.292192</v>
      </c>
      <c r="B52">
        <v>5.3581029999999998</v>
      </c>
      <c r="C52">
        <v>0</v>
      </c>
      <c r="D52">
        <v>51</v>
      </c>
      <c r="E52" t="s">
        <v>80</v>
      </c>
    </row>
    <row r="53" spans="1:5">
      <c r="A53">
        <v>1.294656</v>
      </c>
      <c r="B53">
        <v>5.3562070000000004</v>
      </c>
      <c r="C53">
        <v>0</v>
      </c>
      <c r="D53">
        <v>52</v>
      </c>
      <c r="E53" t="s">
        <v>80</v>
      </c>
    </row>
    <row r="54" spans="1:5">
      <c r="A54">
        <v>1.2976380000000001</v>
      </c>
      <c r="B54">
        <v>5.3543390000000004</v>
      </c>
      <c r="C54">
        <v>0</v>
      </c>
      <c r="D54">
        <v>53</v>
      </c>
      <c r="E54" t="s">
        <v>81</v>
      </c>
    </row>
    <row r="55" spans="1:5">
      <c r="A55">
        <v>1.3013410000000001</v>
      </c>
      <c r="B55">
        <v>5.3524770000000004</v>
      </c>
      <c r="C55">
        <v>0</v>
      </c>
      <c r="D55">
        <v>54</v>
      </c>
      <c r="E55" t="s">
        <v>82</v>
      </c>
    </row>
    <row r="56" spans="1:5">
      <c r="A56">
        <v>1.3060430000000001</v>
      </c>
      <c r="B56">
        <v>5.3506600000000004</v>
      </c>
      <c r="C56">
        <v>0</v>
      </c>
      <c r="D56">
        <v>55</v>
      </c>
      <c r="E56" t="s">
        <v>83</v>
      </c>
    </row>
    <row r="57" spans="1:5">
      <c r="A57">
        <v>1.3107800000000001</v>
      </c>
      <c r="B57">
        <v>5.3488550000000004</v>
      </c>
      <c r="C57">
        <v>0</v>
      </c>
      <c r="D57">
        <v>56</v>
      </c>
      <c r="E57" t="s">
        <v>94</v>
      </c>
    </row>
    <row r="58" spans="1:5">
      <c r="A58">
        <v>1.3162720000000001</v>
      </c>
      <c r="B58">
        <v>5.3471159999999998</v>
      </c>
      <c r="C58">
        <v>0</v>
      </c>
      <c r="D58">
        <v>57</v>
      </c>
      <c r="E58" t="s">
        <v>95</v>
      </c>
    </row>
    <row r="59" spans="1:5">
      <c r="A59">
        <v>1.322549</v>
      </c>
      <c r="B59">
        <v>5.3453109999999997</v>
      </c>
      <c r="C59">
        <v>0</v>
      </c>
      <c r="D59">
        <v>58</v>
      </c>
      <c r="E59" t="s">
        <v>96</v>
      </c>
    </row>
    <row r="60" spans="1:5">
      <c r="A60">
        <v>1.3291930000000001</v>
      </c>
      <c r="B60">
        <v>5.3436440000000003</v>
      </c>
      <c r="C60">
        <v>0</v>
      </c>
      <c r="D60">
        <v>59</v>
      </c>
      <c r="E60" t="s">
        <v>97</v>
      </c>
    </row>
    <row r="61" spans="1:5">
      <c r="A61">
        <v>1.3359300000000001</v>
      </c>
      <c r="B61">
        <v>5.3421459999999996</v>
      </c>
      <c r="C61">
        <v>0</v>
      </c>
      <c r="D61">
        <v>60</v>
      </c>
      <c r="E61" t="s">
        <v>97</v>
      </c>
    </row>
    <row r="62" spans="1:5">
      <c r="A62">
        <v>1.3426689999999999</v>
      </c>
      <c r="B62">
        <v>5.3408759999999997</v>
      </c>
      <c r="C62">
        <v>0</v>
      </c>
      <c r="D62">
        <v>61</v>
      </c>
      <c r="E62" t="s">
        <v>98</v>
      </c>
    </row>
    <row r="63" spans="1:5">
      <c r="A63">
        <v>1.349685</v>
      </c>
      <c r="B63">
        <v>5.3396439999999998</v>
      </c>
      <c r="C63">
        <v>0</v>
      </c>
      <c r="D63">
        <v>62</v>
      </c>
      <c r="E63" t="s">
        <v>99</v>
      </c>
    </row>
    <row r="64" spans="1:5">
      <c r="A64">
        <v>1.357121</v>
      </c>
      <c r="B64">
        <v>5.3383000000000003</v>
      </c>
      <c r="C64">
        <v>0</v>
      </c>
      <c r="D64">
        <v>63</v>
      </c>
      <c r="E64" t="s">
        <v>99</v>
      </c>
    </row>
    <row r="65" spans="1:5">
      <c r="A65">
        <v>1.3645830000000001</v>
      </c>
      <c r="B65">
        <v>5.3368609999999999</v>
      </c>
      <c r="C65">
        <v>0</v>
      </c>
      <c r="D65">
        <v>64</v>
      </c>
      <c r="E65" t="s">
        <v>100</v>
      </c>
    </row>
    <row r="66" spans="1:5">
      <c r="A66">
        <v>1.3713869999999999</v>
      </c>
      <c r="B66">
        <v>5.3353640000000002</v>
      </c>
      <c r="C66">
        <v>0</v>
      </c>
      <c r="D66">
        <v>65</v>
      </c>
      <c r="E66" t="s">
        <v>101</v>
      </c>
    </row>
    <row r="67" spans="1:5">
      <c r="A67">
        <v>1.3782380000000001</v>
      </c>
      <c r="B67">
        <v>5.3338660000000004</v>
      </c>
      <c r="C67">
        <v>0</v>
      </c>
      <c r="D67">
        <v>66</v>
      </c>
      <c r="E67" t="s">
        <v>101</v>
      </c>
    </row>
    <row r="68" spans="1:5">
      <c r="A68">
        <v>1.3841289999999999</v>
      </c>
      <c r="B68">
        <v>5.3324759999999998</v>
      </c>
      <c r="C68">
        <v>0</v>
      </c>
      <c r="D68">
        <v>67</v>
      </c>
      <c r="E68" t="s">
        <v>102</v>
      </c>
    </row>
    <row r="69" spans="1:5">
      <c r="A69">
        <v>1.3888750000000001</v>
      </c>
      <c r="B69">
        <v>5.331302</v>
      </c>
      <c r="C69">
        <v>0</v>
      </c>
      <c r="D69">
        <v>68</v>
      </c>
      <c r="E69" t="s">
        <v>103</v>
      </c>
    </row>
    <row r="70" spans="1:5">
      <c r="A70">
        <v>1.393008</v>
      </c>
      <c r="B70">
        <v>5.33012</v>
      </c>
      <c r="C70">
        <v>0</v>
      </c>
      <c r="D70">
        <v>69</v>
      </c>
      <c r="E70" t="s">
        <v>103</v>
      </c>
    </row>
    <row r="71" spans="1:5">
      <c r="A71">
        <v>1.396574</v>
      </c>
      <c r="B71">
        <v>5.3288479999999998</v>
      </c>
      <c r="C71">
        <v>0</v>
      </c>
      <c r="D71">
        <v>70</v>
      </c>
      <c r="E71" t="s">
        <v>104</v>
      </c>
    </row>
    <row r="72" spans="1:5">
      <c r="A72">
        <v>1.399573</v>
      </c>
      <c r="B72">
        <v>5.3275579999999998</v>
      </c>
      <c r="C72">
        <v>0</v>
      </c>
      <c r="D72">
        <v>71</v>
      </c>
      <c r="E72" t="s">
        <v>105</v>
      </c>
    </row>
    <row r="73" spans="1:5">
      <c r="A73">
        <v>1.4018349999999999</v>
      </c>
      <c r="B73">
        <v>5.3262910000000003</v>
      </c>
      <c r="C73">
        <v>0</v>
      </c>
      <c r="D73">
        <v>72</v>
      </c>
      <c r="E73" t="s">
        <v>106</v>
      </c>
    </row>
    <row r="74" spans="1:5">
      <c r="A74">
        <v>1.402941</v>
      </c>
      <c r="B74">
        <v>5.3251499999999998</v>
      </c>
      <c r="C74">
        <v>0</v>
      </c>
      <c r="D74">
        <v>73</v>
      </c>
      <c r="E74" t="s">
        <v>265</v>
      </c>
    </row>
    <row r="75" spans="1:5">
      <c r="A75">
        <v>1.4028419999999999</v>
      </c>
      <c r="B75">
        <v>5.3241880000000004</v>
      </c>
      <c r="C75">
        <v>0</v>
      </c>
      <c r="D75">
        <v>74</v>
      </c>
      <c r="E75" t="s">
        <v>107</v>
      </c>
    </row>
    <row r="76" spans="1:5">
      <c r="A76">
        <v>1.4021699999999999</v>
      </c>
      <c r="B76">
        <v>5.3233069999999998</v>
      </c>
      <c r="C76">
        <v>0</v>
      </c>
      <c r="D76">
        <v>75</v>
      </c>
      <c r="E76" t="s">
        <v>107</v>
      </c>
    </row>
    <row r="77" spans="1:5">
      <c r="A77">
        <v>1.4013070000000001</v>
      </c>
      <c r="B77">
        <v>5.3224739999999997</v>
      </c>
      <c r="C77">
        <v>0</v>
      </c>
      <c r="D77">
        <v>76</v>
      </c>
      <c r="E77" t="s">
        <v>108</v>
      </c>
    </row>
    <row r="78" spans="1:5">
      <c r="A78">
        <v>1.400703</v>
      </c>
      <c r="B78">
        <v>5.3215469999999998</v>
      </c>
      <c r="C78">
        <v>0</v>
      </c>
      <c r="D78">
        <v>77</v>
      </c>
      <c r="E78" t="s">
        <v>109</v>
      </c>
    </row>
    <row r="79" spans="1:5">
      <c r="A79">
        <v>1.400444</v>
      </c>
      <c r="B79">
        <v>5.3205799999999996</v>
      </c>
      <c r="C79">
        <v>0</v>
      </c>
      <c r="D79">
        <v>78</v>
      </c>
      <c r="E79" t="s">
        <v>110</v>
      </c>
    </row>
    <row r="80" spans="1:5">
      <c r="A80">
        <v>1.400398</v>
      </c>
      <c r="B80">
        <v>5.3197029999999996</v>
      </c>
      <c r="C80">
        <v>0</v>
      </c>
      <c r="D80">
        <v>79</v>
      </c>
      <c r="E80" t="s">
        <v>111</v>
      </c>
    </row>
    <row r="81" spans="1:5">
      <c r="A81">
        <v>1.4008130000000001</v>
      </c>
      <c r="B81">
        <v>5.3188339999999998</v>
      </c>
      <c r="C81">
        <v>0</v>
      </c>
      <c r="D81">
        <v>80</v>
      </c>
      <c r="E81" t="s">
        <v>112</v>
      </c>
    </row>
    <row r="82" spans="1:5">
      <c r="A82">
        <v>1.4015550000000001</v>
      </c>
      <c r="B82">
        <v>5.3179420000000004</v>
      </c>
      <c r="C82">
        <v>0</v>
      </c>
      <c r="D82">
        <v>81</v>
      </c>
      <c r="E82" t="s">
        <v>113</v>
      </c>
    </row>
    <row r="83" spans="1:5">
      <c r="A83">
        <v>1.4024369999999999</v>
      </c>
      <c r="B83">
        <v>5.3170539999999997</v>
      </c>
      <c r="C83">
        <v>0</v>
      </c>
      <c r="D83">
        <v>82</v>
      </c>
      <c r="E83" t="s">
        <v>115</v>
      </c>
    </row>
    <row r="84" spans="1:5">
      <c r="A84">
        <v>1.4035500000000001</v>
      </c>
      <c r="B84">
        <v>5.3161579999999997</v>
      </c>
      <c r="C84">
        <v>0</v>
      </c>
      <c r="D84">
        <v>83</v>
      </c>
      <c r="E84" t="s">
        <v>115</v>
      </c>
    </row>
    <row r="85" spans="1:5">
      <c r="A85">
        <v>1.404722</v>
      </c>
      <c r="B85">
        <v>5.3152990000000004</v>
      </c>
      <c r="C85">
        <v>0</v>
      </c>
      <c r="D85">
        <v>84</v>
      </c>
      <c r="E85" t="s">
        <v>116</v>
      </c>
    </row>
    <row r="86" spans="1:5">
      <c r="A86">
        <v>1.4054960000000001</v>
      </c>
      <c r="B86">
        <v>5.3146490000000002</v>
      </c>
      <c r="C86">
        <v>0</v>
      </c>
      <c r="D86">
        <v>85</v>
      </c>
      <c r="E86" t="s">
        <v>118</v>
      </c>
    </row>
    <row r="87" spans="1:5">
      <c r="A87">
        <v>1.4057269999999999</v>
      </c>
      <c r="B87">
        <v>5.3143370000000001</v>
      </c>
      <c r="C87">
        <v>0</v>
      </c>
      <c r="D87">
        <v>86</v>
      </c>
      <c r="E87" t="s">
        <v>119</v>
      </c>
    </row>
    <row r="88" spans="1:5">
      <c r="A88">
        <v>1.4052450000000001</v>
      </c>
      <c r="B88">
        <v>5.3144439999999999</v>
      </c>
      <c r="C88">
        <v>0</v>
      </c>
      <c r="D88">
        <v>87</v>
      </c>
      <c r="E88" t="s">
        <v>121</v>
      </c>
    </row>
    <row r="89" spans="1:5">
      <c r="A89">
        <v>1.4041269999999999</v>
      </c>
      <c r="B89">
        <v>5.3149259999999998</v>
      </c>
      <c r="C89">
        <v>0</v>
      </c>
      <c r="D89">
        <v>88</v>
      </c>
      <c r="E89" t="s">
        <v>121</v>
      </c>
    </row>
    <row r="90" spans="1:5">
      <c r="A90">
        <v>1.4025529999999999</v>
      </c>
      <c r="B90">
        <v>5.3156290000000004</v>
      </c>
      <c r="C90">
        <v>0</v>
      </c>
      <c r="D90">
        <v>89</v>
      </c>
      <c r="E90" t="s">
        <v>122</v>
      </c>
    </row>
    <row r="91" spans="1:5">
      <c r="A91">
        <v>1.400641</v>
      </c>
      <c r="B91">
        <v>5.316503</v>
      </c>
      <c r="C91">
        <v>0</v>
      </c>
      <c r="D91">
        <v>90</v>
      </c>
      <c r="E91" t="s">
        <v>123</v>
      </c>
    </row>
    <row r="92" spans="1:5">
      <c r="A92">
        <v>1.3982749999999999</v>
      </c>
      <c r="B92">
        <v>5.3175020000000002</v>
      </c>
      <c r="C92">
        <v>0</v>
      </c>
      <c r="D92">
        <v>91</v>
      </c>
      <c r="E92" t="s">
        <v>124</v>
      </c>
    </row>
    <row r="93" spans="1:5">
      <c r="A93">
        <v>1.3954949999999999</v>
      </c>
      <c r="B93">
        <v>5.3186119999999999</v>
      </c>
      <c r="C93">
        <v>0</v>
      </c>
      <c r="D93">
        <v>92</v>
      </c>
      <c r="E93" t="s">
        <v>125</v>
      </c>
    </row>
    <row r="94" spans="1:5">
      <c r="A94">
        <v>1.392366</v>
      </c>
      <c r="B94">
        <v>5.3198429999999997</v>
      </c>
      <c r="C94">
        <v>0</v>
      </c>
      <c r="D94">
        <v>93</v>
      </c>
      <c r="E94" t="s">
        <v>126</v>
      </c>
    </row>
    <row r="95" spans="1:5">
      <c r="A95">
        <v>1.3892469999999999</v>
      </c>
      <c r="B95">
        <v>5.3211259999999996</v>
      </c>
      <c r="C95">
        <v>0</v>
      </c>
      <c r="D95">
        <v>94</v>
      </c>
      <c r="E95" t="s">
        <v>127</v>
      </c>
    </row>
    <row r="96" spans="1:5">
      <c r="A96">
        <v>1.386528</v>
      </c>
      <c r="B96">
        <v>5.3222969999999998</v>
      </c>
      <c r="C96">
        <v>0</v>
      </c>
      <c r="D96">
        <v>95</v>
      </c>
      <c r="E96" t="s">
        <v>128</v>
      </c>
    </row>
    <row r="97" spans="1:5">
      <c r="A97">
        <v>1.3843000000000001</v>
      </c>
      <c r="B97">
        <v>5.3232689999999998</v>
      </c>
      <c r="C97">
        <v>0</v>
      </c>
      <c r="D97">
        <v>96</v>
      </c>
      <c r="E97" t="s">
        <v>129</v>
      </c>
    </row>
    <row r="98" spans="1:5">
      <c r="A98">
        <v>1.3825780000000001</v>
      </c>
      <c r="B98">
        <v>5.3240179999999997</v>
      </c>
      <c r="C98">
        <v>0</v>
      </c>
      <c r="D98">
        <v>97</v>
      </c>
      <c r="E98" t="s">
        <v>130</v>
      </c>
    </row>
    <row r="99" spans="1:5">
      <c r="A99">
        <v>1.3813690000000001</v>
      </c>
      <c r="B99">
        <v>5.3245430000000002</v>
      </c>
      <c r="C99">
        <v>0</v>
      </c>
      <c r="D99">
        <v>98</v>
      </c>
      <c r="E99" t="s">
        <v>131</v>
      </c>
    </row>
    <row r="100" spans="1:5">
      <c r="A100">
        <v>1.3805590000000001</v>
      </c>
      <c r="B100">
        <v>5.3249199999999997</v>
      </c>
      <c r="C100">
        <v>0</v>
      </c>
      <c r="D100">
        <v>99</v>
      </c>
      <c r="E100" t="s">
        <v>131</v>
      </c>
    </row>
    <row r="101" spans="1:5">
      <c r="A101">
        <v>1.3798760000000001</v>
      </c>
      <c r="B101">
        <v>5.3252680000000003</v>
      </c>
      <c r="C101">
        <v>0</v>
      </c>
      <c r="D101">
        <v>100</v>
      </c>
      <c r="E101" t="s">
        <v>132</v>
      </c>
    </row>
    <row r="102" spans="1:5">
      <c r="A102">
        <v>1.3794850000000001</v>
      </c>
      <c r="B102">
        <v>5.3255660000000002</v>
      </c>
      <c r="C102">
        <v>0</v>
      </c>
      <c r="D102">
        <v>101</v>
      </c>
      <c r="E102" t="s">
        <v>132</v>
      </c>
    </row>
    <row r="103" spans="1:5">
      <c r="A103">
        <v>1.3793299999999999</v>
      </c>
      <c r="B103">
        <v>5.3258279999999996</v>
      </c>
      <c r="C103">
        <v>0</v>
      </c>
      <c r="D103">
        <v>102</v>
      </c>
      <c r="E103" t="s">
        <v>133</v>
      </c>
    </row>
    <row r="104" spans="1:5">
      <c r="A104">
        <v>1.379545</v>
      </c>
      <c r="B104">
        <v>5.3259749999999997</v>
      </c>
      <c r="C104">
        <v>0</v>
      </c>
      <c r="D104">
        <v>103</v>
      </c>
      <c r="E104" t="s">
        <v>134</v>
      </c>
    </row>
    <row r="105" spans="1:5">
      <c r="A105">
        <v>1.3800680000000001</v>
      </c>
      <c r="B105">
        <v>5.326022</v>
      </c>
      <c r="C105">
        <v>0</v>
      </c>
      <c r="D105">
        <v>104</v>
      </c>
      <c r="E105" t="s">
        <v>135</v>
      </c>
    </row>
    <row r="106" spans="1:5">
      <c r="A106">
        <v>1.380816</v>
      </c>
      <c r="B106">
        <v>5.326009</v>
      </c>
      <c r="C106">
        <v>0</v>
      </c>
      <c r="D106">
        <v>105</v>
      </c>
      <c r="E106" t="s">
        <v>136</v>
      </c>
    </row>
    <row r="107" spans="1:5">
      <c r="A107">
        <v>1.38171</v>
      </c>
      <c r="B107">
        <v>5.325958</v>
      </c>
      <c r="C107">
        <v>0</v>
      </c>
      <c r="D107">
        <v>106</v>
      </c>
      <c r="E107" t="s">
        <v>137</v>
      </c>
    </row>
    <row r="108" spans="1:5">
      <c r="A108">
        <v>1.382789</v>
      </c>
      <c r="B108">
        <v>5.3258089999999996</v>
      </c>
      <c r="C108">
        <v>0</v>
      </c>
      <c r="D108">
        <v>107</v>
      </c>
      <c r="E108" t="s">
        <v>137</v>
      </c>
    </row>
    <row r="109" spans="1:5">
      <c r="A109">
        <v>1.3839980000000001</v>
      </c>
      <c r="B109">
        <v>5.3255939999999997</v>
      </c>
      <c r="C109">
        <v>0</v>
      </c>
      <c r="D109">
        <v>108</v>
      </c>
      <c r="E109" t="s">
        <v>138</v>
      </c>
    </row>
    <row r="110" spans="1:5">
      <c r="A110">
        <v>1.3850720000000001</v>
      </c>
      <c r="B110">
        <v>5.3253589999999997</v>
      </c>
      <c r="C110">
        <v>0</v>
      </c>
      <c r="D110">
        <v>109</v>
      </c>
      <c r="E110" t="s">
        <v>139</v>
      </c>
    </row>
    <row r="111" spans="1:5">
      <c r="A111">
        <v>1.3859189999999999</v>
      </c>
      <c r="B111">
        <v>5.3251410000000003</v>
      </c>
      <c r="C111">
        <v>0</v>
      </c>
      <c r="D111">
        <v>110</v>
      </c>
      <c r="E111" t="s">
        <v>141</v>
      </c>
    </row>
    <row r="112" spans="1:5">
      <c r="A112">
        <v>1.386398</v>
      </c>
      <c r="B112">
        <v>5.3250310000000001</v>
      </c>
      <c r="C112">
        <v>0</v>
      </c>
      <c r="D112">
        <v>111</v>
      </c>
      <c r="E112" t="s">
        <v>142</v>
      </c>
    </row>
    <row r="113" spans="1:5">
      <c r="A113">
        <v>1.3868480000000001</v>
      </c>
      <c r="B113">
        <v>5.325005</v>
      </c>
      <c r="C113">
        <v>0</v>
      </c>
      <c r="D113">
        <v>112</v>
      </c>
      <c r="E113" t="s">
        <v>142</v>
      </c>
    </row>
    <row r="114" spans="1:5">
      <c r="A114">
        <v>1.387138</v>
      </c>
      <c r="B114">
        <v>5.3251189999999999</v>
      </c>
      <c r="C114">
        <v>0</v>
      </c>
      <c r="D114">
        <v>113</v>
      </c>
      <c r="E114" t="s">
        <v>144</v>
      </c>
    </row>
    <row r="115" spans="1:5">
      <c r="A115">
        <v>1.387292</v>
      </c>
      <c r="B115">
        <v>5.3253779999999997</v>
      </c>
      <c r="C115">
        <v>0</v>
      </c>
      <c r="D115">
        <v>114</v>
      </c>
      <c r="E115" t="s">
        <v>144</v>
      </c>
    </row>
    <row r="116" spans="1:5">
      <c r="A116">
        <v>1.38737</v>
      </c>
      <c r="B116">
        <v>5.3257130000000004</v>
      </c>
      <c r="C116">
        <v>0</v>
      </c>
      <c r="D116">
        <v>115</v>
      </c>
      <c r="E116" t="s">
        <v>145</v>
      </c>
    </row>
    <row r="117" spans="1:5">
      <c r="A117">
        <v>1.387394</v>
      </c>
      <c r="B117">
        <v>5.3260610000000002</v>
      </c>
      <c r="C117">
        <v>0</v>
      </c>
      <c r="D117">
        <v>116</v>
      </c>
      <c r="E117" t="s">
        <v>146</v>
      </c>
    </row>
    <row r="118" spans="1:5">
      <c r="A118">
        <v>1.3872640000000001</v>
      </c>
      <c r="B118">
        <v>5.3265349999999998</v>
      </c>
      <c r="C118">
        <v>0</v>
      </c>
      <c r="D118">
        <v>117</v>
      </c>
      <c r="E118" t="s">
        <v>149</v>
      </c>
    </row>
    <row r="119" spans="1:5">
      <c r="A119">
        <v>1.3869039999999999</v>
      </c>
      <c r="B119">
        <v>5.3271199999999999</v>
      </c>
      <c r="C119">
        <v>0</v>
      </c>
      <c r="D119">
        <v>118</v>
      </c>
      <c r="E119" t="s">
        <v>149</v>
      </c>
    </row>
    <row r="120" spans="1:5">
      <c r="A120">
        <v>1.3865149999999999</v>
      </c>
      <c r="B120">
        <v>5.3277409999999996</v>
      </c>
      <c r="C120">
        <v>0</v>
      </c>
      <c r="D120">
        <v>119</v>
      </c>
      <c r="E120" t="s">
        <v>150</v>
      </c>
    </row>
    <row r="121" spans="1:5">
      <c r="A121">
        <v>1.3861410000000001</v>
      </c>
      <c r="B121">
        <v>5.3283440000000004</v>
      </c>
      <c r="C121">
        <v>0</v>
      </c>
      <c r="D121">
        <v>120</v>
      </c>
      <c r="E121" t="s">
        <v>151</v>
      </c>
    </row>
    <row r="122" spans="1:5">
      <c r="A122">
        <v>1.3858200000000001</v>
      </c>
      <c r="B122">
        <v>5.3288510000000002</v>
      </c>
      <c r="C122">
        <v>0</v>
      </c>
      <c r="D122">
        <v>121</v>
      </c>
      <c r="E122" t="s">
        <v>152</v>
      </c>
    </row>
    <row r="123" spans="1:5">
      <c r="A123">
        <v>1.385553</v>
      </c>
      <c r="B123">
        <v>5.3291979999999999</v>
      </c>
      <c r="C123">
        <v>0</v>
      </c>
      <c r="D123">
        <v>122</v>
      </c>
      <c r="E123" t="s">
        <v>154</v>
      </c>
    </row>
    <row r="124" spans="1:5">
      <c r="A124">
        <v>1.385419</v>
      </c>
      <c r="B124">
        <v>5.3294110000000003</v>
      </c>
      <c r="C124">
        <v>0</v>
      </c>
      <c r="D124">
        <v>123</v>
      </c>
      <c r="E124" t="s">
        <v>154</v>
      </c>
    </row>
    <row r="125" spans="1:5">
      <c r="A125">
        <v>1.3854089999999999</v>
      </c>
      <c r="B125">
        <v>5.3294800000000002</v>
      </c>
      <c r="C125">
        <v>0</v>
      </c>
      <c r="D125">
        <v>124</v>
      </c>
      <c r="E125" t="s">
        <v>155</v>
      </c>
    </row>
    <row r="126" spans="1:5">
      <c r="A126">
        <v>1.3854219999999999</v>
      </c>
      <c r="B126">
        <v>5.3294639999999998</v>
      </c>
      <c r="C126">
        <v>0</v>
      </c>
      <c r="D126">
        <v>125</v>
      </c>
      <c r="E126" t="s">
        <v>156</v>
      </c>
    </row>
    <row r="127" spans="1:5">
      <c r="A127">
        <v>1.385348</v>
      </c>
      <c r="B127">
        <v>5.3294389999999998</v>
      </c>
      <c r="C127">
        <v>0</v>
      </c>
      <c r="D127">
        <v>126</v>
      </c>
      <c r="E127" t="s">
        <v>157</v>
      </c>
    </row>
    <row r="128" spans="1:5">
      <c r="A128">
        <v>1.3852739999999999</v>
      </c>
      <c r="B128">
        <v>5.329345</v>
      </c>
      <c r="C128">
        <v>0</v>
      </c>
      <c r="D128">
        <v>127</v>
      </c>
      <c r="E128" t="s">
        <v>158</v>
      </c>
    </row>
    <row r="129" spans="1:5">
      <c r="A129">
        <v>1.3851990000000001</v>
      </c>
      <c r="B129">
        <v>5.3292250000000001</v>
      </c>
      <c r="C129">
        <v>0</v>
      </c>
      <c r="D129">
        <v>128</v>
      </c>
      <c r="E129" t="s">
        <v>159</v>
      </c>
    </row>
    <row r="130" spans="1:5">
      <c r="A130">
        <v>1.385138</v>
      </c>
      <c r="B130">
        <v>5.3290990000000003</v>
      </c>
      <c r="C130">
        <v>0</v>
      </c>
      <c r="D130">
        <v>129</v>
      </c>
      <c r="E130" t="s">
        <v>160</v>
      </c>
    </row>
    <row r="131" spans="1:5">
      <c r="A131">
        <v>1.3851500000000001</v>
      </c>
      <c r="B131">
        <v>5.32897</v>
      </c>
      <c r="C131">
        <v>0</v>
      </c>
      <c r="D131">
        <v>130</v>
      </c>
      <c r="E131" t="s">
        <v>267</v>
      </c>
    </row>
    <row r="132" spans="1:5">
      <c r="A132">
        <v>1.385362</v>
      </c>
      <c r="B132">
        <v>5.328837</v>
      </c>
      <c r="C132">
        <v>0</v>
      </c>
      <c r="D132">
        <v>131</v>
      </c>
      <c r="E132" t="s">
        <v>267</v>
      </c>
    </row>
    <row r="133" spans="1:5">
      <c r="A133">
        <v>1.3855980000000001</v>
      </c>
      <c r="B133">
        <v>5.3287870000000002</v>
      </c>
      <c r="C133">
        <v>0</v>
      </c>
      <c r="D133">
        <v>132</v>
      </c>
      <c r="E133" t="s">
        <v>161</v>
      </c>
    </row>
    <row r="134" spans="1:5">
      <c r="A134">
        <v>1.3858509999999999</v>
      </c>
      <c r="B134">
        <v>5.3287829999999996</v>
      </c>
      <c r="C134">
        <v>0</v>
      </c>
      <c r="D134">
        <v>133</v>
      </c>
      <c r="E134" t="s">
        <v>162</v>
      </c>
    </row>
    <row r="135" spans="1:5">
      <c r="A135">
        <v>1.3858980000000001</v>
      </c>
      <c r="B135">
        <v>5.3287890000000004</v>
      </c>
      <c r="C135">
        <v>0</v>
      </c>
      <c r="D135">
        <v>134</v>
      </c>
      <c r="E135" t="s">
        <v>271</v>
      </c>
    </row>
    <row r="136" spans="1:5">
      <c r="A136">
        <v>1.3857539999999999</v>
      </c>
      <c r="B136">
        <v>5.3288209999999996</v>
      </c>
      <c r="C136">
        <v>0</v>
      </c>
      <c r="D136">
        <v>135</v>
      </c>
      <c r="E136" t="s">
        <v>272</v>
      </c>
    </row>
    <row r="137" spans="1:5">
      <c r="A137">
        <v>1.385505</v>
      </c>
      <c r="B137">
        <v>5.3288250000000001</v>
      </c>
      <c r="C137">
        <v>0</v>
      </c>
      <c r="D137">
        <v>136</v>
      </c>
      <c r="E137" t="s">
        <v>273</v>
      </c>
    </row>
    <row r="138" spans="1:5">
      <c r="A138">
        <v>1.385159</v>
      </c>
      <c r="B138">
        <v>5.3288339999999996</v>
      </c>
      <c r="C138">
        <v>0</v>
      </c>
      <c r="D138">
        <v>137</v>
      </c>
      <c r="E138" t="s">
        <v>302</v>
      </c>
    </row>
    <row r="139" spans="1:5">
      <c r="A139">
        <v>1.384666</v>
      </c>
      <c r="B139">
        <v>5.3288489999999999</v>
      </c>
      <c r="C139">
        <v>0</v>
      </c>
      <c r="D139">
        <v>138</v>
      </c>
      <c r="E139" t="s">
        <v>274</v>
      </c>
    </row>
    <row r="140" spans="1:5">
      <c r="A140">
        <v>1.383983</v>
      </c>
      <c r="B140">
        <v>5.3288789999999997</v>
      </c>
      <c r="C140">
        <v>0</v>
      </c>
      <c r="D140">
        <v>139</v>
      </c>
      <c r="E140" t="s">
        <v>275</v>
      </c>
    </row>
    <row r="141" spans="1:5">
      <c r="A141">
        <v>1.383237</v>
      </c>
      <c r="B141">
        <v>5.3288909999999996</v>
      </c>
      <c r="C141">
        <v>0</v>
      </c>
      <c r="D141">
        <v>140</v>
      </c>
      <c r="E141" t="s">
        <v>275</v>
      </c>
    </row>
    <row r="142" spans="1:5">
      <c r="A142">
        <v>1.3825050000000001</v>
      </c>
      <c r="B142">
        <v>5.3288630000000001</v>
      </c>
      <c r="C142">
        <v>0</v>
      </c>
      <c r="D142">
        <v>141</v>
      </c>
      <c r="E142" t="s">
        <v>276</v>
      </c>
    </row>
    <row r="143" spans="1:5">
      <c r="A143">
        <v>1.3819509999999999</v>
      </c>
      <c r="B143">
        <v>5.3287550000000001</v>
      </c>
      <c r="C143">
        <v>0</v>
      </c>
      <c r="D143">
        <v>142</v>
      </c>
      <c r="E143" t="s">
        <v>277</v>
      </c>
    </row>
    <row r="144" spans="1:5">
      <c r="A144">
        <v>1.3816919999999999</v>
      </c>
      <c r="B144">
        <v>5.3285920000000004</v>
      </c>
      <c r="C144">
        <v>0</v>
      </c>
      <c r="D144">
        <v>143</v>
      </c>
      <c r="E144" t="s">
        <v>279</v>
      </c>
    </row>
    <row r="145" spans="1:5">
      <c r="A145">
        <v>1.38201</v>
      </c>
      <c r="B145">
        <v>5.3283959999999997</v>
      </c>
      <c r="C145">
        <v>0</v>
      </c>
      <c r="D145">
        <v>144</v>
      </c>
      <c r="E145" t="s">
        <v>279</v>
      </c>
    </row>
    <row r="146" spans="1:5">
      <c r="A146">
        <v>1.382897</v>
      </c>
      <c r="B146">
        <v>5.3281239999999999</v>
      </c>
      <c r="C146">
        <v>0</v>
      </c>
      <c r="D146">
        <v>145</v>
      </c>
      <c r="E146" t="s">
        <v>280</v>
      </c>
    </row>
    <row r="147" spans="1:5">
      <c r="A147">
        <v>1.384374</v>
      </c>
      <c r="B147">
        <v>5.3277559999999999</v>
      </c>
      <c r="C147">
        <v>0</v>
      </c>
      <c r="D147">
        <v>146</v>
      </c>
      <c r="E147" t="s">
        <v>281</v>
      </c>
    </row>
    <row r="148" spans="1:5">
      <c r="A148">
        <v>1.386304</v>
      </c>
      <c r="B148">
        <v>5.3272729999999999</v>
      </c>
      <c r="C148">
        <v>0</v>
      </c>
      <c r="D148">
        <v>147</v>
      </c>
      <c r="E148" t="s">
        <v>282</v>
      </c>
    </row>
    <row r="149" spans="1:5">
      <c r="A149">
        <v>1.388579</v>
      </c>
      <c r="B149">
        <v>5.3266730000000004</v>
      </c>
      <c r="C149">
        <v>0</v>
      </c>
      <c r="D149">
        <v>148</v>
      </c>
      <c r="E149" t="s">
        <v>169</v>
      </c>
    </row>
    <row r="150" spans="1:5">
      <c r="A150">
        <v>1.3912599999999999</v>
      </c>
      <c r="B150">
        <v>5.3259410000000003</v>
      </c>
      <c r="C150">
        <v>0</v>
      </c>
      <c r="D150">
        <v>149</v>
      </c>
      <c r="E150" t="s">
        <v>170</v>
      </c>
    </row>
    <row r="151" spans="1:5">
      <c r="A151">
        <v>1.3940889999999999</v>
      </c>
      <c r="B151">
        <v>5.3251429999999997</v>
      </c>
      <c r="C151">
        <v>0</v>
      </c>
      <c r="D151">
        <v>150</v>
      </c>
      <c r="E151" t="s">
        <v>170</v>
      </c>
    </row>
    <row r="152" spans="1:5">
      <c r="A152">
        <v>1.396741</v>
      </c>
      <c r="B152">
        <v>5.32437</v>
      </c>
      <c r="C152">
        <v>0</v>
      </c>
      <c r="D152">
        <v>151</v>
      </c>
      <c r="E152" t="s">
        <v>283</v>
      </c>
    </row>
    <row r="153" spans="1:5">
      <c r="A153">
        <v>1.3993199999999999</v>
      </c>
      <c r="B153">
        <v>5.3235830000000002</v>
      </c>
      <c r="C153">
        <v>0</v>
      </c>
      <c r="D153">
        <v>152</v>
      </c>
      <c r="E153" t="s">
        <v>172</v>
      </c>
    </row>
    <row r="154" spans="1:5">
      <c r="A154">
        <v>1.401529</v>
      </c>
      <c r="B154">
        <v>5.322794</v>
      </c>
      <c r="C154">
        <v>0</v>
      </c>
      <c r="D154">
        <v>153</v>
      </c>
      <c r="E154" t="s">
        <v>172</v>
      </c>
    </row>
    <row r="155" spans="1:5">
      <c r="A155">
        <v>1.403157</v>
      </c>
      <c r="B155">
        <v>5.3219989999999999</v>
      </c>
      <c r="C155">
        <v>0</v>
      </c>
      <c r="D155">
        <v>154</v>
      </c>
      <c r="E155" t="s">
        <v>174</v>
      </c>
    </row>
    <row r="156" spans="1:5">
      <c r="A156">
        <v>1.4040170000000001</v>
      </c>
      <c r="B156">
        <v>5.3212789999999996</v>
      </c>
      <c r="C156">
        <v>0</v>
      </c>
      <c r="D156">
        <v>155</v>
      </c>
      <c r="E156" t="s">
        <v>174</v>
      </c>
    </row>
    <row r="157" spans="1:5">
      <c r="A157">
        <v>1.404247</v>
      </c>
      <c r="B157">
        <v>5.3206360000000004</v>
      </c>
      <c r="C157">
        <v>0</v>
      </c>
      <c r="D157">
        <v>156</v>
      </c>
      <c r="E157" t="s">
        <v>175</v>
      </c>
    </row>
    <row r="158" spans="1:5">
      <c r="A158">
        <v>1.4040299999999999</v>
      </c>
      <c r="B158">
        <v>5.3201239999999999</v>
      </c>
      <c r="C158">
        <v>0</v>
      </c>
      <c r="D158">
        <v>157</v>
      </c>
      <c r="E158" t="s">
        <v>284</v>
      </c>
    </row>
    <row r="159" spans="1:5">
      <c r="A159">
        <v>1.403435</v>
      </c>
      <c r="B159">
        <v>5.3197570000000001</v>
      </c>
      <c r="C159">
        <v>0</v>
      </c>
      <c r="D159">
        <v>158</v>
      </c>
      <c r="E159" t="s">
        <v>177</v>
      </c>
    </row>
    <row r="160" spans="1:5">
      <c r="A160">
        <v>1.4023810000000001</v>
      </c>
      <c r="B160">
        <v>5.3195589999999999</v>
      </c>
      <c r="C160">
        <v>0</v>
      </c>
      <c r="D160">
        <v>159</v>
      </c>
      <c r="E160" t="s">
        <v>177</v>
      </c>
    </row>
    <row r="161" spans="1:5">
      <c r="A161">
        <v>1.4008719999999999</v>
      </c>
      <c r="B161">
        <v>5.3195490000000003</v>
      </c>
      <c r="C161">
        <v>0</v>
      </c>
      <c r="D161">
        <v>160</v>
      </c>
      <c r="E161" t="s">
        <v>178</v>
      </c>
    </row>
    <row r="162" spans="1:5">
      <c r="A162">
        <v>1.399073</v>
      </c>
      <c r="B162">
        <v>5.3196870000000001</v>
      </c>
      <c r="C162">
        <v>0</v>
      </c>
      <c r="D162">
        <v>161</v>
      </c>
      <c r="E162" t="s">
        <v>179</v>
      </c>
    </row>
    <row r="163" spans="1:5">
      <c r="A163">
        <v>1.3967830000000001</v>
      </c>
      <c r="B163">
        <v>5.3200070000000004</v>
      </c>
      <c r="C163">
        <v>0</v>
      </c>
      <c r="D163">
        <v>162</v>
      </c>
      <c r="E163" t="s">
        <v>180</v>
      </c>
    </row>
    <row r="164" spans="1:5">
      <c r="A164">
        <v>1.3940969999999999</v>
      </c>
      <c r="B164">
        <v>5.3204570000000002</v>
      </c>
      <c r="C164">
        <v>0</v>
      </c>
      <c r="D164">
        <v>163</v>
      </c>
      <c r="E164" t="s">
        <v>181</v>
      </c>
    </row>
    <row r="165" spans="1:5">
      <c r="A165">
        <v>1.3916599999999999</v>
      </c>
      <c r="B165">
        <v>5.3210499999999996</v>
      </c>
      <c r="C165">
        <v>0</v>
      </c>
      <c r="D165">
        <v>164</v>
      </c>
      <c r="E165" t="s">
        <v>190</v>
      </c>
    </row>
    <row r="166" spans="1:5">
      <c r="A166">
        <v>1.389813</v>
      </c>
      <c r="B166">
        <v>5.3216659999999996</v>
      </c>
      <c r="C166">
        <v>0</v>
      </c>
      <c r="D166">
        <v>165</v>
      </c>
      <c r="E166" t="s">
        <v>192</v>
      </c>
    </row>
    <row r="167" spans="1:5">
      <c r="A167">
        <v>1.388331</v>
      </c>
      <c r="B167">
        <v>5.3222750000000003</v>
      </c>
      <c r="C167">
        <v>0</v>
      </c>
      <c r="D167">
        <v>166</v>
      </c>
      <c r="E167" t="s">
        <v>193</v>
      </c>
    </row>
    <row r="168" spans="1:5">
      <c r="A168">
        <v>1.3872009999999999</v>
      </c>
      <c r="B168">
        <v>5.3228220000000004</v>
      </c>
      <c r="C168">
        <v>0</v>
      </c>
      <c r="D168">
        <v>167</v>
      </c>
      <c r="E168" t="s">
        <v>194</v>
      </c>
    </row>
    <row r="169" spans="1:5">
      <c r="A169">
        <v>1.386468</v>
      </c>
      <c r="B169">
        <v>5.3232549999999996</v>
      </c>
      <c r="C169">
        <v>0</v>
      </c>
      <c r="D169">
        <v>168</v>
      </c>
      <c r="E169" t="s">
        <v>195</v>
      </c>
    </row>
    <row r="170" spans="1:5">
      <c r="A170">
        <v>1.385961</v>
      </c>
      <c r="B170">
        <v>5.3235910000000004</v>
      </c>
      <c r="C170">
        <v>0</v>
      </c>
      <c r="D170">
        <v>169</v>
      </c>
      <c r="E170" t="s">
        <v>304</v>
      </c>
    </row>
    <row r="171" spans="1:5">
      <c r="A171">
        <v>1.3857839999999999</v>
      </c>
      <c r="B171">
        <v>5.3237920000000001</v>
      </c>
      <c r="C171">
        <v>0</v>
      </c>
      <c r="D171">
        <v>170</v>
      </c>
      <c r="E171" t="s">
        <v>196</v>
      </c>
    </row>
    <row r="172" spans="1:5">
      <c r="A172">
        <v>1.385945</v>
      </c>
      <c r="B172">
        <v>5.3238620000000001</v>
      </c>
      <c r="C172">
        <v>0</v>
      </c>
      <c r="D172">
        <v>171</v>
      </c>
      <c r="E172" t="s">
        <v>197</v>
      </c>
    </row>
    <row r="173" spans="1:5">
      <c r="A173">
        <v>1.3862639999999999</v>
      </c>
      <c r="B173">
        <v>5.3238839999999996</v>
      </c>
      <c r="C173">
        <v>0</v>
      </c>
      <c r="D173">
        <v>172</v>
      </c>
      <c r="E173" t="s">
        <v>198</v>
      </c>
    </row>
    <row r="174" spans="1:5">
      <c r="A174">
        <v>1.3867320000000001</v>
      </c>
      <c r="B174">
        <v>5.3238789999999998</v>
      </c>
      <c r="C174">
        <v>0</v>
      </c>
      <c r="D174">
        <v>173</v>
      </c>
      <c r="E174" t="s">
        <v>198</v>
      </c>
    </row>
    <row r="175" spans="1:5">
      <c r="A175">
        <v>1.3869229999999999</v>
      </c>
      <c r="B175">
        <v>5.323842</v>
      </c>
      <c r="C175">
        <v>0</v>
      </c>
      <c r="D175">
        <v>174</v>
      </c>
      <c r="E175" t="s">
        <v>200</v>
      </c>
    </row>
    <row r="176" spans="1:5">
      <c r="A176">
        <v>1.386857</v>
      </c>
      <c r="B176">
        <v>5.3238110000000001</v>
      </c>
      <c r="C176">
        <v>0</v>
      </c>
      <c r="D176">
        <v>175</v>
      </c>
      <c r="E176" t="s">
        <v>200</v>
      </c>
    </row>
    <row r="177" spans="1:5">
      <c r="A177">
        <v>1.3867240000000001</v>
      </c>
      <c r="B177">
        <v>5.3237920000000001</v>
      </c>
      <c r="C177">
        <v>0</v>
      </c>
      <c r="D177">
        <v>176</v>
      </c>
      <c r="E177" t="s">
        <v>201</v>
      </c>
    </row>
    <row r="178" spans="1:5">
      <c r="A178">
        <v>1.386558</v>
      </c>
      <c r="B178">
        <v>5.323785</v>
      </c>
      <c r="C178">
        <v>0</v>
      </c>
      <c r="D178">
        <v>177</v>
      </c>
      <c r="E178" t="s">
        <v>201</v>
      </c>
    </row>
    <row r="179" spans="1:5">
      <c r="A179">
        <v>1.386477</v>
      </c>
      <c r="B179">
        <v>5.3238019999999997</v>
      </c>
      <c r="C179">
        <v>0</v>
      </c>
      <c r="D179">
        <v>178</v>
      </c>
      <c r="E179" t="s">
        <v>202</v>
      </c>
    </row>
    <row r="180" spans="1:5">
      <c r="A180">
        <v>1.386757</v>
      </c>
      <c r="B180">
        <v>5.3237949999999996</v>
      </c>
      <c r="C180">
        <v>0</v>
      </c>
      <c r="D180">
        <v>179</v>
      </c>
      <c r="E180" t="s">
        <v>203</v>
      </c>
    </row>
    <row r="181" spans="1:5">
      <c r="A181">
        <v>1.387186</v>
      </c>
      <c r="B181">
        <v>5.323766</v>
      </c>
      <c r="C181">
        <v>0</v>
      </c>
      <c r="D181">
        <v>180</v>
      </c>
      <c r="E181" t="s">
        <v>204</v>
      </c>
    </row>
    <row r="182" spans="1:5">
      <c r="A182">
        <v>1.3875500000000001</v>
      </c>
      <c r="B182">
        <v>5.3236949999999998</v>
      </c>
      <c r="C182">
        <v>0</v>
      </c>
      <c r="D182">
        <v>181</v>
      </c>
      <c r="E182" t="s">
        <v>205</v>
      </c>
    </row>
    <row r="183" spans="1:5">
      <c r="A183">
        <v>1.387902</v>
      </c>
      <c r="B183">
        <v>5.3235020000000004</v>
      </c>
      <c r="C183">
        <v>0</v>
      </c>
      <c r="D183">
        <v>182</v>
      </c>
      <c r="E183" t="s">
        <v>206</v>
      </c>
    </row>
    <row r="184" spans="1:5">
      <c r="A184">
        <v>1.38835</v>
      </c>
      <c r="B184">
        <v>5.3231849999999996</v>
      </c>
      <c r="C184">
        <v>0</v>
      </c>
      <c r="D184">
        <v>183</v>
      </c>
      <c r="E184" t="s">
        <v>207</v>
      </c>
    </row>
    <row r="185" spans="1:5">
      <c r="A185">
        <v>1.38866</v>
      </c>
      <c r="B185">
        <v>5.3228229999999996</v>
      </c>
      <c r="C185">
        <v>0</v>
      </c>
      <c r="D185">
        <v>184</v>
      </c>
      <c r="E185" t="s">
        <v>208</v>
      </c>
    </row>
    <row r="186" spans="1:5">
      <c r="A186">
        <v>1.3885559999999999</v>
      </c>
      <c r="B186">
        <v>5.3225030000000002</v>
      </c>
      <c r="C186">
        <v>0</v>
      </c>
      <c r="D186">
        <v>185</v>
      </c>
      <c r="E186" t="s">
        <v>208</v>
      </c>
    </row>
    <row r="187" spans="1:5">
      <c r="A187">
        <v>1.3877679999999999</v>
      </c>
      <c r="B187">
        <v>5.3222969999999998</v>
      </c>
      <c r="C187">
        <v>0</v>
      </c>
      <c r="D187">
        <v>186</v>
      </c>
      <c r="E187" t="s">
        <v>210</v>
      </c>
    </row>
    <row r="188" spans="1:5">
      <c r="A188">
        <v>1.3858550000000001</v>
      </c>
      <c r="B188">
        <v>5.3222579999999997</v>
      </c>
      <c r="C188">
        <v>0</v>
      </c>
      <c r="D188">
        <v>187</v>
      </c>
      <c r="E188" t="s">
        <v>211</v>
      </c>
    </row>
    <row r="189" spans="1:5">
      <c r="A189">
        <v>1.3828780000000001</v>
      </c>
      <c r="B189">
        <v>5.3223570000000002</v>
      </c>
      <c r="C189">
        <v>0</v>
      </c>
      <c r="D189">
        <v>188</v>
      </c>
      <c r="E189" t="s">
        <v>213</v>
      </c>
    </row>
    <row r="190" spans="1:5">
      <c r="A190">
        <v>1.3789769999999999</v>
      </c>
      <c r="B190">
        <v>5.3226000000000004</v>
      </c>
      <c r="C190">
        <v>0</v>
      </c>
      <c r="D190">
        <v>189</v>
      </c>
      <c r="E190" t="s">
        <v>214</v>
      </c>
    </row>
    <row r="191" spans="1:5">
      <c r="A191">
        <v>1.3746229999999999</v>
      </c>
      <c r="B191">
        <v>5.3230149999999998</v>
      </c>
      <c r="C191">
        <v>0</v>
      </c>
      <c r="D191">
        <v>190</v>
      </c>
      <c r="E191" t="s">
        <v>214</v>
      </c>
    </row>
    <row r="192" spans="1:5">
      <c r="A192">
        <v>1.370045</v>
      </c>
      <c r="B192">
        <v>5.3235960000000002</v>
      </c>
      <c r="C192">
        <v>0</v>
      </c>
      <c r="D192">
        <v>191</v>
      </c>
      <c r="E192" t="s">
        <v>215</v>
      </c>
    </row>
    <row r="193" spans="1:5">
      <c r="A193">
        <v>1.36548</v>
      </c>
      <c r="B193">
        <v>5.3243470000000004</v>
      </c>
      <c r="C193">
        <v>0</v>
      </c>
      <c r="D193">
        <v>192</v>
      </c>
      <c r="E193" t="s">
        <v>217</v>
      </c>
    </row>
    <row r="194" spans="1:5">
      <c r="A194">
        <v>1.3608070000000001</v>
      </c>
      <c r="B194">
        <v>5.3253700000000004</v>
      </c>
      <c r="C194">
        <v>0</v>
      </c>
      <c r="D194">
        <v>193</v>
      </c>
      <c r="E194" t="s">
        <v>218</v>
      </c>
    </row>
    <row r="195" spans="1:5">
      <c r="A195">
        <v>1.3562510000000001</v>
      </c>
      <c r="B195">
        <v>5.3266299999999998</v>
      </c>
      <c r="C195">
        <v>0</v>
      </c>
      <c r="D195">
        <v>194</v>
      </c>
      <c r="E195" t="s">
        <v>219</v>
      </c>
    </row>
    <row r="196" spans="1:5">
      <c r="A196">
        <v>1.351896</v>
      </c>
      <c r="B196">
        <v>5.3280830000000003</v>
      </c>
      <c r="C196">
        <v>0</v>
      </c>
      <c r="D196">
        <v>195</v>
      </c>
      <c r="E196" t="s">
        <v>219</v>
      </c>
    </row>
    <row r="197" spans="1:5">
      <c r="A197">
        <v>1.347906</v>
      </c>
      <c r="B197">
        <v>5.3296590000000004</v>
      </c>
      <c r="C197">
        <v>0</v>
      </c>
      <c r="D197">
        <v>196</v>
      </c>
      <c r="E197" t="s">
        <v>220</v>
      </c>
    </row>
    <row r="198" spans="1:5">
      <c r="A198">
        <v>1.3447789999999999</v>
      </c>
      <c r="B198">
        <v>5.3312059999999999</v>
      </c>
      <c r="C198">
        <v>0</v>
      </c>
      <c r="D198">
        <v>197</v>
      </c>
      <c r="E198" t="s">
        <v>288</v>
      </c>
    </row>
    <row r="199" spans="1:5">
      <c r="A199">
        <v>1.3425590000000001</v>
      </c>
      <c r="B199">
        <v>5.3327210000000003</v>
      </c>
      <c r="C199">
        <v>0</v>
      </c>
      <c r="D199">
        <v>198</v>
      </c>
      <c r="E199" t="s">
        <v>222</v>
      </c>
    </row>
    <row r="200" spans="1:5">
      <c r="A200">
        <v>1.341075</v>
      </c>
      <c r="B200">
        <v>5.334225</v>
      </c>
      <c r="C200">
        <v>0</v>
      </c>
      <c r="D200">
        <v>199</v>
      </c>
      <c r="E200" t="s">
        <v>222</v>
      </c>
    </row>
    <row r="201" spans="1:5">
      <c r="A201">
        <v>1.3399270000000001</v>
      </c>
      <c r="B201">
        <v>5.3357080000000003</v>
      </c>
      <c r="C201">
        <v>0</v>
      </c>
      <c r="D201">
        <v>200</v>
      </c>
      <c r="E201" t="s">
        <v>223</v>
      </c>
    </row>
    <row r="202" spans="1:5">
      <c r="A202">
        <v>1.3392219999999999</v>
      </c>
      <c r="B202">
        <v>5.3371320000000004</v>
      </c>
      <c r="C202">
        <v>0</v>
      </c>
      <c r="D202">
        <v>201</v>
      </c>
      <c r="E202" t="s">
        <v>224</v>
      </c>
    </row>
    <row r="203" spans="1:5">
      <c r="A203">
        <v>1.338743</v>
      </c>
      <c r="B203">
        <v>5.3385619999999996</v>
      </c>
      <c r="C203">
        <v>0</v>
      </c>
      <c r="D203">
        <v>202</v>
      </c>
      <c r="E203" t="s">
        <v>289</v>
      </c>
    </row>
    <row r="204" spans="1:5">
      <c r="A204">
        <v>1.338673</v>
      </c>
      <c r="B204">
        <v>5.3398640000000004</v>
      </c>
      <c r="C204">
        <v>0</v>
      </c>
      <c r="D204">
        <v>203</v>
      </c>
      <c r="E204" t="s">
        <v>289</v>
      </c>
    </row>
    <row r="205" spans="1:5">
      <c r="A205">
        <v>1.339011</v>
      </c>
      <c r="B205">
        <v>5.3409779999999998</v>
      </c>
      <c r="C205">
        <v>0</v>
      </c>
      <c r="D205">
        <v>204</v>
      </c>
      <c r="E205" t="s">
        <v>225</v>
      </c>
    </row>
    <row r="206" spans="1:5">
      <c r="A206">
        <v>1.3397829999999999</v>
      </c>
      <c r="B206">
        <v>5.3418859999999997</v>
      </c>
      <c r="C206">
        <v>0</v>
      </c>
      <c r="D206">
        <v>205</v>
      </c>
      <c r="E206" t="s">
        <v>226</v>
      </c>
    </row>
    <row r="207" spans="1:5">
      <c r="A207">
        <v>1.3409869999999999</v>
      </c>
      <c r="B207">
        <v>5.3426</v>
      </c>
      <c r="C207">
        <v>0</v>
      </c>
      <c r="D207">
        <v>206</v>
      </c>
      <c r="E207" t="s">
        <v>227</v>
      </c>
    </row>
    <row r="208" spans="1:5">
      <c r="A208">
        <v>1.3423659999999999</v>
      </c>
      <c r="B208">
        <v>5.3432760000000004</v>
      </c>
      <c r="C208">
        <v>0</v>
      </c>
      <c r="D208">
        <v>207</v>
      </c>
      <c r="E208" t="s">
        <v>228</v>
      </c>
    </row>
    <row r="209" spans="1:5">
      <c r="A209">
        <v>1.3440529999999999</v>
      </c>
      <c r="B209">
        <v>5.3438439999999998</v>
      </c>
      <c r="C209">
        <v>0</v>
      </c>
      <c r="D209">
        <v>208</v>
      </c>
      <c r="E209" t="s">
        <v>291</v>
      </c>
    </row>
    <row r="210" spans="1:5">
      <c r="A210">
        <v>1.3461000000000001</v>
      </c>
      <c r="B210">
        <v>5.3442619999999996</v>
      </c>
      <c r="C210">
        <v>0</v>
      </c>
      <c r="D210">
        <v>209</v>
      </c>
      <c r="E210" t="s">
        <v>229</v>
      </c>
    </row>
    <row r="211" spans="1:5">
      <c r="A211">
        <v>1.348571</v>
      </c>
      <c r="B211">
        <v>5.3444900000000004</v>
      </c>
      <c r="C211">
        <v>0</v>
      </c>
      <c r="D211">
        <v>210</v>
      </c>
      <c r="E211" t="s">
        <v>230</v>
      </c>
    </row>
    <row r="212" spans="1:5">
      <c r="A212">
        <v>1.351151</v>
      </c>
      <c r="B212">
        <v>5.3445840000000002</v>
      </c>
      <c r="C212">
        <v>0</v>
      </c>
      <c r="D212">
        <v>211</v>
      </c>
      <c r="E212" t="s">
        <v>230</v>
      </c>
    </row>
    <row r="213" spans="1:5">
      <c r="A213">
        <v>1.353753</v>
      </c>
      <c r="B213">
        <v>5.3445410000000004</v>
      </c>
      <c r="C213">
        <v>0</v>
      </c>
      <c r="D213">
        <v>212</v>
      </c>
      <c r="E213" t="s">
        <v>232</v>
      </c>
    </row>
    <row r="214" spans="1:5">
      <c r="A214">
        <v>1.3565229999999999</v>
      </c>
      <c r="B214">
        <v>5.3443269999999998</v>
      </c>
      <c r="C214">
        <v>0</v>
      </c>
      <c r="D214">
        <v>213</v>
      </c>
      <c r="E214" t="s">
        <v>233</v>
      </c>
    </row>
    <row r="215" spans="1:5">
      <c r="A215">
        <v>1.3592610000000001</v>
      </c>
      <c r="B215">
        <v>5.3439889999999997</v>
      </c>
      <c r="C215">
        <v>0</v>
      </c>
      <c r="D215">
        <v>214</v>
      </c>
      <c r="E215" t="s">
        <v>234</v>
      </c>
    </row>
    <row r="216" spans="1:5">
      <c r="A216">
        <v>1.3617300000000001</v>
      </c>
      <c r="B216">
        <v>5.3435699999999997</v>
      </c>
      <c r="C216">
        <v>0</v>
      </c>
      <c r="D216">
        <v>215</v>
      </c>
      <c r="E216" t="s">
        <v>235</v>
      </c>
    </row>
    <row r="217" spans="1:5">
      <c r="A217">
        <v>1.3636999999999999</v>
      </c>
      <c r="B217">
        <v>5.3431490000000004</v>
      </c>
      <c r="C217">
        <v>0</v>
      </c>
      <c r="D217">
        <v>216</v>
      </c>
      <c r="E217" t="s">
        <v>237</v>
      </c>
    </row>
    <row r="218" spans="1:5">
      <c r="A218">
        <v>1.365353</v>
      </c>
      <c r="B218">
        <v>5.3426720000000003</v>
      </c>
      <c r="C218">
        <v>0</v>
      </c>
      <c r="D218">
        <v>217</v>
      </c>
      <c r="E218" t="s">
        <v>238</v>
      </c>
    </row>
    <row r="219" spans="1:5">
      <c r="A219">
        <v>1.3664639999999999</v>
      </c>
      <c r="B219">
        <v>5.3422190000000001</v>
      </c>
      <c r="C219">
        <v>0</v>
      </c>
      <c r="D219">
        <v>218</v>
      </c>
      <c r="E219" t="s">
        <v>239</v>
      </c>
    </row>
    <row r="220" spans="1:5">
      <c r="A220">
        <v>1.366981</v>
      </c>
      <c r="B220">
        <v>5.3418429999999999</v>
      </c>
      <c r="C220">
        <v>0</v>
      </c>
      <c r="D220">
        <v>219</v>
      </c>
      <c r="E220" t="s">
        <v>240</v>
      </c>
    </row>
    <row r="221" spans="1:5">
      <c r="A221">
        <v>1.3669309999999999</v>
      </c>
      <c r="B221">
        <v>5.341583</v>
      </c>
      <c r="C221">
        <v>0</v>
      </c>
      <c r="D221">
        <v>220</v>
      </c>
      <c r="E221" t="s">
        <v>241</v>
      </c>
    </row>
    <row r="222" spans="1:5">
      <c r="A222">
        <v>1.3666039999999999</v>
      </c>
      <c r="B222">
        <v>5.3413510000000004</v>
      </c>
      <c r="C222">
        <v>0</v>
      </c>
      <c r="D222">
        <v>221</v>
      </c>
      <c r="E222" t="s">
        <v>242</v>
      </c>
    </row>
    <row r="223" spans="1:5">
      <c r="A223">
        <v>1.366101</v>
      </c>
      <c r="B223">
        <v>5.3410630000000001</v>
      </c>
      <c r="C223">
        <v>0</v>
      </c>
      <c r="D223">
        <v>222</v>
      </c>
      <c r="E223" t="s">
        <v>294</v>
      </c>
    </row>
    <row r="224" spans="1:5">
      <c r="A224">
        <v>1.3652519999999999</v>
      </c>
      <c r="B224">
        <v>5.3407929999999997</v>
      </c>
      <c r="C224">
        <v>0</v>
      </c>
      <c r="D224">
        <v>223</v>
      </c>
      <c r="E224" t="s">
        <v>244</v>
      </c>
    </row>
    <row r="225" spans="1:5">
      <c r="A225">
        <v>1.364112</v>
      </c>
      <c r="B225">
        <v>5.3405459999999998</v>
      </c>
      <c r="C225">
        <v>0</v>
      </c>
      <c r="D225">
        <v>224</v>
      </c>
      <c r="E225" t="s">
        <v>295</v>
      </c>
    </row>
    <row r="226" spans="1:5">
      <c r="A226">
        <v>1.3627389999999999</v>
      </c>
      <c r="B226">
        <v>5.3403660000000004</v>
      </c>
      <c r="C226">
        <v>0</v>
      </c>
      <c r="D226">
        <v>225</v>
      </c>
      <c r="E226" t="s">
        <v>246</v>
      </c>
    </row>
    <row r="227" spans="1:5">
      <c r="A227">
        <v>1.36134</v>
      </c>
      <c r="B227">
        <v>5.3402190000000003</v>
      </c>
      <c r="C227">
        <v>0</v>
      </c>
      <c r="D227">
        <v>226</v>
      </c>
      <c r="E227" t="s">
        <v>247</v>
      </c>
    </row>
    <row r="228" spans="1:5">
      <c r="A228">
        <v>1.3599019999999999</v>
      </c>
      <c r="B228">
        <v>5.3400990000000004</v>
      </c>
      <c r="C228">
        <v>0</v>
      </c>
      <c r="D228">
        <v>227</v>
      </c>
      <c r="E228" t="s">
        <v>248</v>
      </c>
    </row>
    <row r="229" spans="1:5">
      <c r="A229">
        <v>1.358525</v>
      </c>
      <c r="B229">
        <v>5.3400169999999996</v>
      </c>
      <c r="C229">
        <v>0</v>
      </c>
      <c r="D229">
        <v>228</v>
      </c>
      <c r="E229" t="s">
        <v>249</v>
      </c>
    </row>
    <row r="230" spans="1:5">
      <c r="A230">
        <v>1.3571260000000001</v>
      </c>
      <c r="B230">
        <v>5.3399359999999998</v>
      </c>
      <c r="C230">
        <v>0</v>
      </c>
      <c r="D230">
        <v>229</v>
      </c>
      <c r="E230" t="s">
        <v>249</v>
      </c>
    </row>
    <row r="231" spans="1:5">
      <c r="A231">
        <v>1.3557619999999999</v>
      </c>
      <c r="B231">
        <v>5.3398019999999997</v>
      </c>
      <c r="C231">
        <v>0</v>
      </c>
      <c r="D231">
        <v>230</v>
      </c>
      <c r="E231" t="s">
        <v>296</v>
      </c>
    </row>
    <row r="232" spans="1:5">
      <c r="A232">
        <v>1.354349</v>
      </c>
      <c r="B232">
        <v>5.3396809999999997</v>
      </c>
      <c r="C232">
        <v>0</v>
      </c>
      <c r="D232">
        <v>231</v>
      </c>
      <c r="E232" t="s">
        <v>250</v>
      </c>
    </row>
    <row r="233" spans="1:5">
      <c r="A233">
        <v>1.352978</v>
      </c>
      <c r="B233">
        <v>5.3396119999999998</v>
      </c>
      <c r="C233">
        <v>0</v>
      </c>
      <c r="D233">
        <v>232</v>
      </c>
      <c r="E233" t="s">
        <v>251</v>
      </c>
    </row>
    <row r="234" spans="1:5">
      <c r="A234">
        <v>1.3515699999999999</v>
      </c>
      <c r="B234">
        <v>5.3395989999999998</v>
      </c>
      <c r="C234">
        <v>0</v>
      </c>
      <c r="D234">
        <v>233</v>
      </c>
      <c r="E234" t="s">
        <v>252</v>
      </c>
    </row>
    <row r="235" spans="1:5">
      <c r="A235">
        <v>1.3500589999999999</v>
      </c>
      <c r="B235">
        <v>5.3396670000000004</v>
      </c>
      <c r="C235">
        <v>0</v>
      </c>
      <c r="D235">
        <v>234</v>
      </c>
      <c r="E235" t="s">
        <v>252</v>
      </c>
    </row>
    <row r="236" spans="1:5">
      <c r="A236">
        <v>1.348733</v>
      </c>
      <c r="B236">
        <v>5.3397249999999996</v>
      </c>
      <c r="C236">
        <v>0</v>
      </c>
      <c r="D236">
        <v>235</v>
      </c>
      <c r="E236" t="s">
        <v>254</v>
      </c>
    </row>
    <row r="237" spans="1:5">
      <c r="A237">
        <v>1.3479570000000001</v>
      </c>
      <c r="B237">
        <v>5.3396330000000001</v>
      </c>
      <c r="C237">
        <v>0</v>
      </c>
      <c r="D237">
        <v>236</v>
      </c>
      <c r="E237" t="s">
        <v>256</v>
      </c>
    </row>
    <row r="238" spans="1:5">
      <c r="A238">
        <v>1.347502</v>
      </c>
      <c r="B238">
        <v>5.3394050000000002</v>
      </c>
      <c r="C238">
        <v>0</v>
      </c>
      <c r="D238">
        <v>237</v>
      </c>
      <c r="E238" t="s">
        <v>297</v>
      </c>
    </row>
    <row r="239" spans="1:5">
      <c r="A239">
        <v>1.3471979999999999</v>
      </c>
      <c r="B239">
        <v>5.3390680000000001</v>
      </c>
      <c r="C239">
        <v>0</v>
      </c>
      <c r="D239">
        <v>238</v>
      </c>
      <c r="E239" t="s">
        <v>298</v>
      </c>
    </row>
    <row r="240" spans="1:5">
      <c r="A240">
        <v>1.3472580000000001</v>
      </c>
      <c r="B240">
        <v>5.3386050000000003</v>
      </c>
      <c r="C240">
        <v>0</v>
      </c>
      <c r="D240">
        <v>239</v>
      </c>
      <c r="E240" t="s">
        <v>299</v>
      </c>
    </row>
    <row r="241" spans="1:5">
      <c r="A241">
        <v>1.347645</v>
      </c>
      <c r="B241">
        <v>5.3380609999999997</v>
      </c>
      <c r="C241">
        <v>0</v>
      </c>
      <c r="D241">
        <v>240</v>
      </c>
      <c r="E241" t="s">
        <v>314</v>
      </c>
    </row>
    <row r="242" spans="1:5">
      <c r="A242">
        <v>1.348398</v>
      </c>
      <c r="B242">
        <v>5.3374220000000001</v>
      </c>
      <c r="C242">
        <v>0</v>
      </c>
      <c r="D242">
        <v>241</v>
      </c>
      <c r="E242" t="s">
        <v>314</v>
      </c>
    </row>
    <row r="243" spans="1:5">
      <c r="A243">
        <v>1.349451</v>
      </c>
      <c r="B243">
        <v>5.3367599999999999</v>
      </c>
      <c r="C243">
        <v>0</v>
      </c>
      <c r="D243">
        <v>242</v>
      </c>
      <c r="E243" t="s">
        <v>310</v>
      </c>
    </row>
    <row r="244" spans="1:5">
      <c r="A244">
        <v>1.3509009999999999</v>
      </c>
      <c r="B244">
        <v>5.3360779999999997</v>
      </c>
      <c r="C244">
        <v>0</v>
      </c>
      <c r="D244">
        <v>243</v>
      </c>
      <c r="E244" t="s">
        <v>311</v>
      </c>
    </row>
    <row r="245" spans="1:5">
      <c r="A245">
        <v>1.352889</v>
      </c>
      <c r="B245">
        <v>5.3353570000000001</v>
      </c>
      <c r="C245">
        <v>0</v>
      </c>
      <c r="D245">
        <v>244</v>
      </c>
      <c r="E245" t="s">
        <v>312</v>
      </c>
    </row>
    <row r="246" spans="1:5">
      <c r="A246">
        <v>1.3554759999999999</v>
      </c>
      <c r="B246">
        <v>5.3346429999999998</v>
      </c>
      <c r="C246">
        <v>0</v>
      </c>
      <c r="D246">
        <v>245</v>
      </c>
      <c r="E246" t="s">
        <v>312</v>
      </c>
    </row>
    <row r="247" spans="1:5">
      <c r="A247">
        <v>1.35825</v>
      </c>
      <c r="B247">
        <v>5.3341620000000001</v>
      </c>
      <c r="C247">
        <v>0</v>
      </c>
      <c r="D247">
        <v>246</v>
      </c>
      <c r="E247" t="s">
        <v>313</v>
      </c>
    </row>
    <row r="248" spans="1:5">
      <c r="A248">
        <v>1.361688</v>
      </c>
      <c r="B248">
        <v>5.3337750000000002</v>
      </c>
      <c r="C248">
        <v>0</v>
      </c>
      <c r="D248">
        <v>247</v>
      </c>
      <c r="E248" t="s">
        <v>313</v>
      </c>
    </row>
    <row r="249" spans="1:5">
      <c r="A249">
        <v>1.3658859999999999</v>
      </c>
      <c r="B249">
        <v>5.3334590000000004</v>
      </c>
      <c r="C249">
        <v>0</v>
      </c>
      <c r="D249">
        <v>248</v>
      </c>
      <c r="E249" t="s">
        <v>315</v>
      </c>
    </row>
    <row r="250" spans="1:5">
      <c r="A250">
        <v>1.3708070000000001</v>
      </c>
      <c r="B250">
        <v>5.3331920000000004</v>
      </c>
      <c r="C250">
        <v>0</v>
      </c>
      <c r="D250">
        <v>249</v>
      </c>
      <c r="E250" t="s">
        <v>316</v>
      </c>
    </row>
    <row r="251" spans="1:5">
      <c r="A251">
        <v>1.37707</v>
      </c>
      <c r="B251">
        <v>5.3328990000000003</v>
      </c>
      <c r="C251">
        <v>0</v>
      </c>
      <c r="D251">
        <v>250</v>
      </c>
      <c r="E251" t="s">
        <v>316</v>
      </c>
    </row>
    <row r="252" spans="1:5">
      <c r="A252">
        <v>1.3848</v>
      </c>
      <c r="B252">
        <v>5.3325050000000003</v>
      </c>
      <c r="C252">
        <v>0</v>
      </c>
      <c r="D252">
        <v>251</v>
      </c>
      <c r="E252" t="s">
        <v>305</v>
      </c>
    </row>
    <row r="253" spans="1:5">
      <c r="A253">
        <v>1.3936280000000001</v>
      </c>
      <c r="B253">
        <v>5.3319179999999999</v>
      </c>
      <c r="C253">
        <v>0</v>
      </c>
      <c r="D253">
        <v>252</v>
      </c>
      <c r="E253" t="s">
        <v>305</v>
      </c>
    </row>
    <row r="254" spans="1:5">
      <c r="A254">
        <v>1.4028149999999999</v>
      </c>
      <c r="B254">
        <v>5.3311070000000003</v>
      </c>
      <c r="C254">
        <v>0</v>
      </c>
      <c r="D254">
        <v>253</v>
      </c>
      <c r="E254" t="s">
        <v>306</v>
      </c>
    </row>
    <row r="255" spans="1:5">
      <c r="A255">
        <v>1.4115439999999999</v>
      </c>
      <c r="B255">
        <v>5.3301600000000002</v>
      </c>
      <c r="C255">
        <v>0</v>
      </c>
      <c r="D255">
        <v>254</v>
      </c>
      <c r="E255" t="s">
        <v>306</v>
      </c>
    </row>
    <row r="256" spans="1:5">
      <c r="A256">
        <v>1.4192100000000001</v>
      </c>
      <c r="B256">
        <v>5.3291620000000002</v>
      </c>
      <c r="C256">
        <v>0</v>
      </c>
      <c r="D256">
        <v>255</v>
      </c>
      <c r="E256" t="s">
        <v>307</v>
      </c>
    </row>
    <row r="257" spans="1:5">
      <c r="A257">
        <v>1.4258569999999999</v>
      </c>
      <c r="B257">
        <v>5.3280770000000004</v>
      </c>
      <c r="C257">
        <v>0</v>
      </c>
      <c r="D257">
        <v>256</v>
      </c>
      <c r="E257" t="s">
        <v>308</v>
      </c>
    </row>
    <row r="258" spans="1:5">
      <c r="A258">
        <v>1.431265</v>
      </c>
      <c r="B258">
        <v>5.3270749999999998</v>
      </c>
      <c r="C258">
        <v>0</v>
      </c>
      <c r="D258">
        <v>257</v>
      </c>
      <c r="E258" t="s">
        <v>308</v>
      </c>
    </row>
    <row r="259" spans="1:5">
      <c r="A259">
        <v>1.4354819999999999</v>
      </c>
      <c r="B259">
        <v>5.3261409999999998</v>
      </c>
      <c r="C259">
        <v>0</v>
      </c>
      <c r="D259">
        <v>258</v>
      </c>
      <c r="E259" t="s">
        <v>309</v>
      </c>
    </row>
    <row r="260" spans="1:5">
      <c r="A260">
        <v>1.438418</v>
      </c>
      <c r="B260">
        <v>5.3253329999999997</v>
      </c>
      <c r="C260">
        <v>0</v>
      </c>
      <c r="D260">
        <v>259</v>
      </c>
      <c r="E260" t="s">
        <v>317</v>
      </c>
    </row>
    <row r="261" spans="1:5">
      <c r="A261">
        <v>1.439489</v>
      </c>
      <c r="B261">
        <v>5.324649</v>
      </c>
      <c r="C261">
        <v>0</v>
      </c>
      <c r="D261">
        <v>260</v>
      </c>
      <c r="E261" t="s">
        <v>317</v>
      </c>
    </row>
    <row r="262" spans="1:5">
      <c r="A262">
        <v>1.438545</v>
      </c>
      <c r="B262">
        <v>5.3241519999999998</v>
      </c>
      <c r="C262">
        <v>0</v>
      </c>
      <c r="D262">
        <v>261</v>
      </c>
      <c r="E262" t="s">
        <v>318</v>
      </c>
    </row>
    <row r="263" spans="1:5">
      <c r="A263">
        <v>1.4362459999999999</v>
      </c>
      <c r="B263">
        <v>5.3237909999999999</v>
      </c>
      <c r="C263">
        <v>0</v>
      </c>
      <c r="D263">
        <v>262</v>
      </c>
      <c r="E263" t="s">
        <v>319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ble-pd-60A423C968C6</vt:lpstr>
      <vt:lpstr>ble-pd-60A423C96FC6</vt:lpstr>
      <vt:lpstr>ble-pd-60A423C96746</vt:lpstr>
      <vt:lpstr>ble-pd-60A423C96825</vt:lpstr>
      <vt:lpstr>ble-pd-60A423C96B13</vt:lpstr>
      <vt:lpstr>ble-pd-60A423C96896</vt:lpstr>
      <vt:lpstr>ble-pd-60A423C96721</vt:lpstr>
      <vt:lpstr>ble-pd-60A423C96AB5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2021-08-03T08:11:23Z</dcterms:created>
  <dcterms:modified xsi:type="dcterms:W3CDTF">2021-08-03T08:36:02Z</dcterms:modified>
</cp:coreProperties>
</file>